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monson/Desktop/"/>
    </mc:Choice>
  </mc:AlternateContent>
  <xr:revisionPtr revIDLastSave="0" documentId="8_{3D81309D-B3E9-B64B-BBFE-1625646EB095}" xr6:coauthVersionLast="46" xr6:coauthVersionMax="46" xr10:uidLastSave="{00000000-0000-0000-0000-000000000000}"/>
  <bookViews>
    <workbookView xWindow="11580" yWindow="5460" windowWidth="28040" windowHeight="17440" xr2:uid="{8E779120-0F41-154F-9846-98C047F72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E1CC-4E4A-9242-8FB5-7670EBC43AF8}">
  <dimension ref="A1:B3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b">
        <f>NOT(A2)</f>
        <v>0</v>
      </c>
      <c r="B1" t="b">
        <f>NOT(A3)</f>
        <v>1</v>
      </c>
    </row>
    <row r="2" spans="1:2" x14ac:dyDescent="0.2">
      <c r="A2" t="b">
        <v>1</v>
      </c>
    </row>
    <row r="3" spans="1:2" x14ac:dyDescent="0.2">
      <c r="A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Monson</dc:creator>
  <cp:lastModifiedBy>Kyle Monson</cp:lastModifiedBy>
  <dcterms:created xsi:type="dcterms:W3CDTF">2021-04-05T03:34:49Z</dcterms:created>
  <dcterms:modified xsi:type="dcterms:W3CDTF">2021-04-05T03:35:41Z</dcterms:modified>
</cp:coreProperties>
</file>