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66595D44-E8AE-430E-A689-E80E61CBB1E9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4.25" x14ac:dyDescent="0.45"/>
  <sheetData>
    <row r="1" spans="1:1" x14ac:dyDescent="0.45">
      <c r="A1" s="1">
        <v>40648</v>
      </c>
    </row>
    <row r="2" spans="1:1" x14ac:dyDescent="0.45">
      <c r="A2">
        <f>DAY(A1)</f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2020-11-11T06:25:12Z</dcterms:modified>
</cp:coreProperties>
</file>