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52749EFC-598D-41C2-B569-EF70E1154070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definedNames>
    <definedName name="add_one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>
        <v>1</v>
      </c>
      <c r="B1">
        <f>A1+1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add_one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2020-08-27T23:27:37Z</dcterms:modified>
</cp:coreProperties>
</file>