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\PycharmProjects\untitled1\"/>
    </mc:Choice>
  </mc:AlternateContent>
  <xr:revisionPtr revIDLastSave="0" documentId="13_ncr:1_{69F53270-BDA5-44CC-9465-EAC6EC8DAC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<sst xmlns="http://schemas.openxmlformats.org/spreadsheetml/2006/main" count="3" uniqueCount="3">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</sst>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solidFill>
                <a:srgbClr val="FFC000"/>
              </a:solidFill>
              <a:prstDash val="solid"/>
            </a:ln>
          </c:spPr>
          <c:invertIfNegative val="0"/>
          <c:val>
            <c:numRef>
              <c:f>Sheet1!$D$2:$D$4</c:f>
              <c:numCache>
                <c:formatCode>General</c:formatCode>
                <c:ptCount val="3"/>
                <c:pt idx="0">
                  <c:v>5.3550000000000004</c:v>
                </c:pt>
                <c:pt idx="1">
                  <c:v>6.2549999999999999</c:v>
                </c:pt>
                <c:pt idx="2">
                  <c:v>7.1550000000000002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55-4021-B63B-12B70ED81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3.85546875" customWidth="1"/>
    <col min="2" max="2" width="12.7109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>
        <v>5.3550000000000004</v>
      </c>
    </row>
    <row r="3" spans="1:4" x14ac:dyDescent="0.25">
      <c r="A3">
        <v>1002</v>
      </c>
      <c r="B3">
        <v>2</v>
      </c>
      <c r="C3" s="1">
        <v>6.95</v>
      </c>
      <c r="D3">
        <v>6.2549999999999999</v>
      </c>
    </row>
    <row r="4" spans="1:4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kizito</dc:creator>
  <cp:lastModifiedBy>kizito</cp:lastModifiedBy>
  <dcterms:created xsi:type="dcterms:W3CDTF">2020-06-13T20:44:08Z</dcterms:created>
  <dcterms:modified xsi:type="dcterms:W3CDTF">2020-06-14T15:33:57Z</dcterms:modified>
</cp:coreProperties>
</file>