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3B338ECB-608A-4E41-82B3-84284B09C2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<sst xmlns="http://schemas.openxmlformats.org/spreadsheetml/2006/main" count="2" uniqueCount="2">
  <si>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LoanNo</t>
  </si>
  <si>
    <t>InvoiceActivatedDate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</si>
</sst>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14" sqref="G14"/>
    </sheetView>
  </sheetViews>
  <sheetFormatPr defaultRowHeight="15" x14ac:dyDescent="0.25"/>
  <cols>
    <col min="1" max="1" width="17.42578125" style="2" bestFit="1" customWidth="1"/>
    <col min="2" max="2" width="20.28515625" style="2" bestFit="1" customWidth="1"/>
    <col min="3" max="3" width="17.85546875" style="2" bestFit="1" customWidth="1"/>
    <col min="4" max="4" width="10.7109375" style="2" bestFit="1" customWidth="1"/>
    <col min="5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260500851</v>
      </c>
      <c r="B2" s="3">
        <v>46176.753703703696</v>
      </c>
    </row>
    <row r="3" spans="1:2" x14ac:dyDescent="0.25">
      <c r="A3">
        <v>260400658</v>
      </c>
      <c r="B3" s="3">
        <v>46177.684131944443</v>
      </c>
    </row>
    <row r="4" spans="1:2" x14ac:dyDescent="0.25">
      <c r="A4">
        <v>260500878</v>
      </c>
      <c r="B4" s="3">
        <v>46177.684652777767</v>
      </c>
    </row>
  </sheetData>
  <conditionalFormatting sqref="A2:A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Aarti Kunjir</cp:lastModifiedBy>
  <dcterms:created xsi:type="dcterms:W3CDTF">2015-06-05T18:17:20Z</dcterms:created>
  <dcterms:modified xsi:type="dcterms:W3CDTF">2026-08-19T07:41:17Z</dcterms:modified>
</cp:coreProperties>
</file>