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itories\source code\git\ci\gouv\dgbf\system\usermanagement\server\usermanagement-server-business-impl\src\main\resources\ci\gouv\dgbf\system\usermanagement\server\business\impl\"/>
    </mc:Choice>
  </mc:AlternateContent>
  <bookViews>
    <workbookView xWindow="0" yWindow="0" windowWidth="20490" windowHeight="7620" activeTab="1"/>
  </bookViews>
  <sheets>
    <sheet name="type_role" sheetId="1" r:id="rId1"/>
    <sheet name="type fonction" sheetId="12" r:id="rId2"/>
    <sheet name="fonction" sheetId="13" r:id="rId3"/>
    <sheet name="role" sheetId="2" r:id="rId4"/>
    <sheet name="TypeScope" sheetId="17" r:id="rId5"/>
    <sheet name="ministère" sheetId="4" r:id="rId6"/>
    <sheet name="programme" sheetId="7" r:id="rId7"/>
    <sheet name="unité administrative" sheetId="3" r:id="rId8"/>
    <sheet name="service_keycloak" sheetId="10" r:id="rId9"/>
    <sheet name="action" sheetId="9" r:id="rId10"/>
    <sheet name="resource" sheetId="8" r:id="rId11"/>
    <sheet name="permission" sheetId="11" r:id="rId12"/>
    <sheet name="TypeProfile" sheetId="16" r:id="rId13"/>
    <sheet name="TypePrivilege" sheetId="14" r:id="rId14"/>
    <sheet name="Privilege" sheetId="15" r:id="rId15"/>
    <sheet name="Module" sheetId="18" r:id="rId16"/>
    <sheet name="Service" sheetId="19" r:id="rId17"/>
    <sheet name="Menu" sheetId="20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0" l="1"/>
  <c r="E3" i="20"/>
  <c r="E4" i="20"/>
  <c r="E5" i="20"/>
  <c r="E6" i="20"/>
  <c r="E7" i="20"/>
  <c r="E8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2" i="20"/>
</calcChain>
</file>

<file path=xl/sharedStrings.xml><?xml version="1.0" encoding="utf-8"?>
<sst xmlns="http://schemas.openxmlformats.org/spreadsheetml/2006/main" count="35228" uniqueCount="20889">
  <si>
    <t>Administrateur de crédits</t>
  </si>
  <si>
    <t>ADMINISTRATEUR</t>
  </si>
  <si>
    <t>ADMINISTRATIF</t>
  </si>
  <si>
    <t>Agent de saisie</t>
  </si>
  <si>
    <t>ASSISTANT</t>
  </si>
  <si>
    <t>BUDGETAIRE</t>
  </si>
  <si>
    <t>Contrôleur budgétaire</t>
  </si>
  <si>
    <t>Directeur des affaires financières</t>
  </si>
  <si>
    <t>DIRECTEUR</t>
  </si>
  <si>
    <t>Code</t>
  </si>
  <si>
    <t>Libellé</t>
  </si>
  <si>
    <t>Catégorie</t>
  </si>
  <si>
    <t>CATEGORIE</t>
  </si>
  <si>
    <t>Fonction</t>
  </si>
  <si>
    <t>FONCTION</t>
  </si>
  <si>
    <t>POSTE</t>
  </si>
  <si>
    <t>Poste</t>
  </si>
  <si>
    <t>Type</t>
  </si>
  <si>
    <t>Parent</t>
  </si>
  <si>
    <t>Administratif</t>
  </si>
  <si>
    <t>Administrateur</t>
  </si>
  <si>
    <t>Assistant</t>
  </si>
  <si>
    <t>Directeur</t>
  </si>
  <si>
    <t>Responsable d’unité administrative</t>
  </si>
  <si>
    <t>Chargé d’études</t>
  </si>
  <si>
    <t>Coordonnateur</t>
  </si>
  <si>
    <t>Observateur</t>
  </si>
  <si>
    <t>Ordonnateur principal</t>
  </si>
  <si>
    <t>COORDONNATEUR</t>
  </si>
  <si>
    <t>Budgétaire</t>
  </si>
  <si>
    <t>Responsable de la fonction financière du ministère</t>
  </si>
  <si>
    <t>OBSERVATEUR</t>
  </si>
  <si>
    <t>Comptable Assignataire</t>
  </si>
  <si>
    <t>Responsable de programme</t>
  </si>
  <si>
    <t>Responsable de budget opérationnel de programme</t>
  </si>
  <si>
    <t>Responsable d'unité opérationnelle</t>
  </si>
  <si>
    <t>Parents</t>
  </si>
  <si>
    <t>Président de la république</t>
  </si>
  <si>
    <t>Président d’institution</t>
  </si>
  <si>
    <t>Ministre</t>
  </si>
  <si>
    <t>Premier Ministre</t>
  </si>
  <si>
    <t>MINISTRE</t>
  </si>
  <si>
    <t>Ministère</t>
  </si>
  <si>
    <t>Programme</t>
  </si>
  <si>
    <t>BOP</t>
  </si>
  <si>
    <t>UO</t>
  </si>
  <si>
    <t>UA</t>
  </si>
  <si>
    <t>oui</t>
  </si>
  <si>
    <t>Agent vérificateur</t>
  </si>
  <si>
    <t>oui(OD)</t>
  </si>
  <si>
    <t>oui(CF)</t>
  </si>
  <si>
    <t>Créer automatiquement les postes après la création de ?</t>
  </si>
  <si>
    <t>Contrôleur financier</t>
  </si>
  <si>
    <t>Ordonnateur délégué</t>
  </si>
  <si>
    <t>Url</t>
  </si>
  <si>
    <t>Urls</t>
  </si>
  <si>
    <t>Groupe</t>
  </si>
  <si>
    <t>Actions</t>
  </si>
  <si>
    <t>APP01</t>
  </si>
  <si>
    <t>APP02</t>
  </si>
  <si>
    <t>CREER</t>
  </si>
  <si>
    <t>LIRE</t>
  </si>
  <si>
    <t>MODIFIER</t>
  </si>
  <si>
    <t>SUPPRIMER</t>
  </si>
  <si>
    <t>Créer</t>
  </si>
  <si>
    <t>Lire</t>
  </si>
  <si>
    <t>Modifier</t>
  </si>
  <si>
    <t>Supprimer</t>
  </si>
  <si>
    <t>ACTIVITE</t>
  </si>
  <si>
    <t>Activité</t>
  </si>
  <si>
    <t>Service</t>
  </si>
  <si>
    <t>CREER,LIRE,MODIFIER,SUPPRIMER</t>
  </si>
  <si>
    <t>activite/list.jsf</t>
  </si>
  <si>
    <t>PROGRAMME</t>
  </si>
  <si>
    <t>programme/list.jsf</t>
  </si>
  <si>
    <t>Unité administrative</t>
  </si>
  <si>
    <t>ua/list.jsf</t>
  </si>
  <si>
    <t>PLANNIFIER</t>
  </si>
  <si>
    <t>EVALUER</t>
  </si>
  <si>
    <t>REALISER</t>
  </si>
  <si>
    <t>Plannifier</t>
  </si>
  <si>
    <t>Evaluer</t>
  </si>
  <si>
    <t>Réaliser</t>
  </si>
  <si>
    <t>EDITER</t>
  </si>
  <si>
    <t>Editer</t>
  </si>
  <si>
    <t>SAISIR</t>
  </si>
  <si>
    <t>Saisir</t>
  </si>
  <si>
    <t>CHAINE_RESULTAT</t>
  </si>
  <si>
    <t>UNITE_ADMINISTRATIVE</t>
  </si>
  <si>
    <t>Chaine de résultat</t>
  </si>
  <si>
    <t>4606906</t>
  </si>
  <si>
    <t>9406907</t>
  </si>
  <si>
    <t>6906908</t>
  </si>
  <si>
    <t>6906909</t>
  </si>
  <si>
    <t>2106910</t>
  </si>
  <si>
    <t>4606911</t>
  </si>
  <si>
    <t>3706912</t>
  </si>
  <si>
    <t>1706913</t>
  </si>
  <si>
    <t>4306914</t>
  </si>
  <si>
    <t>4306915</t>
  </si>
  <si>
    <t>9706916</t>
  </si>
  <si>
    <t>1106917</t>
  </si>
  <si>
    <t>1306918</t>
  </si>
  <si>
    <t>4206919</t>
  </si>
  <si>
    <t>3606920</t>
  </si>
  <si>
    <t>3606921</t>
  </si>
  <si>
    <t>3306922</t>
  </si>
  <si>
    <t>3306923</t>
  </si>
  <si>
    <t>3306924</t>
  </si>
  <si>
    <t>3306925</t>
  </si>
  <si>
    <t>3706926</t>
  </si>
  <si>
    <t>1306927</t>
  </si>
  <si>
    <t>1806928</t>
  </si>
  <si>
    <t>4606929</t>
  </si>
  <si>
    <t>5906930</t>
  </si>
  <si>
    <t>5906931</t>
  </si>
  <si>
    <t>6906932</t>
  </si>
  <si>
    <t>9706933</t>
  </si>
  <si>
    <t>5106934</t>
  </si>
  <si>
    <t>9806935</t>
  </si>
  <si>
    <t>9806936</t>
  </si>
  <si>
    <t>1306937</t>
  </si>
  <si>
    <t>3706938</t>
  </si>
  <si>
    <t>1506939</t>
  </si>
  <si>
    <t>1706940</t>
  </si>
  <si>
    <t>3706941</t>
  </si>
  <si>
    <t>3706942</t>
  </si>
  <si>
    <t>3606943</t>
  </si>
  <si>
    <t>3606944</t>
  </si>
  <si>
    <t>9606945</t>
  </si>
  <si>
    <t>9706946</t>
  </si>
  <si>
    <t>3706867</t>
  </si>
  <si>
    <t>3706868</t>
  </si>
  <si>
    <t>3706869</t>
  </si>
  <si>
    <t>3706870</t>
  </si>
  <si>
    <t>3706871</t>
  </si>
  <si>
    <t>9106872</t>
  </si>
  <si>
    <t>9106873</t>
  </si>
  <si>
    <t>9306874</t>
  </si>
  <si>
    <t>9106875</t>
  </si>
  <si>
    <t>9306876</t>
  </si>
  <si>
    <t>9106877</t>
  </si>
  <si>
    <t>9106878</t>
  </si>
  <si>
    <t>3706879</t>
  </si>
  <si>
    <t>1106880</t>
  </si>
  <si>
    <t>1806881</t>
  </si>
  <si>
    <t>3706882</t>
  </si>
  <si>
    <t>3706883</t>
  </si>
  <si>
    <t>3706884</t>
  </si>
  <si>
    <t>3506885</t>
  </si>
  <si>
    <t>3506886</t>
  </si>
  <si>
    <t>3506887</t>
  </si>
  <si>
    <t>1106888</t>
  </si>
  <si>
    <t>1806889</t>
  </si>
  <si>
    <t>3506890</t>
  </si>
  <si>
    <t>3706891</t>
  </si>
  <si>
    <t>3706892</t>
  </si>
  <si>
    <t>3706893</t>
  </si>
  <si>
    <t>3706894</t>
  </si>
  <si>
    <t>3706895</t>
  </si>
  <si>
    <t>3706896</t>
  </si>
  <si>
    <t>2506897</t>
  </si>
  <si>
    <t>4206898</t>
  </si>
  <si>
    <t>4506899</t>
  </si>
  <si>
    <t>6506900</t>
  </si>
  <si>
    <t>2106901</t>
  </si>
  <si>
    <t>2606902</t>
  </si>
  <si>
    <t>9106903</t>
  </si>
  <si>
    <t>3706904</t>
  </si>
  <si>
    <t>6406905</t>
  </si>
  <si>
    <t>1406825</t>
  </si>
  <si>
    <t>3706826</t>
  </si>
  <si>
    <t>3706827</t>
  </si>
  <si>
    <t>3706828</t>
  </si>
  <si>
    <t>3706829</t>
  </si>
  <si>
    <t>2506830</t>
  </si>
  <si>
    <t>4606831</t>
  </si>
  <si>
    <t>3706832</t>
  </si>
  <si>
    <t>3706833</t>
  </si>
  <si>
    <t>3706834</t>
  </si>
  <si>
    <t>3706835</t>
  </si>
  <si>
    <t>9506836</t>
  </si>
  <si>
    <t>9506837</t>
  </si>
  <si>
    <t>9606838</t>
  </si>
  <si>
    <t>2406839</t>
  </si>
  <si>
    <t>3306840</t>
  </si>
  <si>
    <t>3306841</t>
  </si>
  <si>
    <t>3306842</t>
  </si>
  <si>
    <t>3306843</t>
  </si>
  <si>
    <t>3506844</t>
  </si>
  <si>
    <t>3506845</t>
  </si>
  <si>
    <t>3506846</t>
  </si>
  <si>
    <t>3506847</t>
  </si>
  <si>
    <t>3506848</t>
  </si>
  <si>
    <t>2706849</t>
  </si>
  <si>
    <t>9206850</t>
  </si>
  <si>
    <t>9806851</t>
  </si>
  <si>
    <t>9106852</t>
  </si>
  <si>
    <t>3706853</t>
  </si>
  <si>
    <t>3606854</t>
  </si>
  <si>
    <t>3606855</t>
  </si>
  <si>
    <t>3606856</t>
  </si>
  <si>
    <t>9106857</t>
  </si>
  <si>
    <t>9306858</t>
  </si>
  <si>
    <t>3506859</t>
  </si>
  <si>
    <t>3506860</t>
  </si>
  <si>
    <t>3506861</t>
  </si>
  <si>
    <t>3706862</t>
  </si>
  <si>
    <t>9506863</t>
  </si>
  <si>
    <t>2506864</t>
  </si>
  <si>
    <t>4106865</t>
  </si>
  <si>
    <t>2506866</t>
  </si>
  <si>
    <t>4106783</t>
  </si>
  <si>
    <t>4606784</t>
  </si>
  <si>
    <t>9106785</t>
  </si>
  <si>
    <t>2506786</t>
  </si>
  <si>
    <t>3706787</t>
  </si>
  <si>
    <t>3706788</t>
  </si>
  <si>
    <t>3706789</t>
  </si>
  <si>
    <t>3706790</t>
  </si>
  <si>
    <t>3706791</t>
  </si>
  <si>
    <t>3706792</t>
  </si>
  <si>
    <t>3706793</t>
  </si>
  <si>
    <t>3706794</t>
  </si>
  <si>
    <t>3306795</t>
  </si>
  <si>
    <t>3306796</t>
  </si>
  <si>
    <t>3306797</t>
  </si>
  <si>
    <t>3306798</t>
  </si>
  <si>
    <t>2506799</t>
  </si>
  <si>
    <t>3706800</t>
  </si>
  <si>
    <t>3706801</t>
  </si>
  <si>
    <t>3706802</t>
  </si>
  <si>
    <t>3606803</t>
  </si>
  <si>
    <t>3606804</t>
  </si>
  <si>
    <t>3606805</t>
  </si>
  <si>
    <t>3606806</t>
  </si>
  <si>
    <t>3606807</t>
  </si>
  <si>
    <t>2506808</t>
  </si>
  <si>
    <t>6206809</t>
  </si>
  <si>
    <t>3806810</t>
  </si>
  <si>
    <t>3806811</t>
  </si>
  <si>
    <t>3806812</t>
  </si>
  <si>
    <t>9606813</t>
  </si>
  <si>
    <t>9106814</t>
  </si>
  <si>
    <t>9706815</t>
  </si>
  <si>
    <t>9706816</t>
  </si>
  <si>
    <t>9706817</t>
  </si>
  <si>
    <t>2506818</t>
  </si>
  <si>
    <t>5506819</t>
  </si>
  <si>
    <t>8106820</t>
  </si>
  <si>
    <t>8106821</t>
  </si>
  <si>
    <t>8206822</t>
  </si>
  <si>
    <t>8206823</t>
  </si>
  <si>
    <t>3306824</t>
  </si>
  <si>
    <t>2506739</t>
  </si>
  <si>
    <t>2606740</t>
  </si>
  <si>
    <t>3906741</t>
  </si>
  <si>
    <t>2606742</t>
  </si>
  <si>
    <t>2706743</t>
  </si>
  <si>
    <t>2706744</t>
  </si>
  <si>
    <t>2706745</t>
  </si>
  <si>
    <t>3706746</t>
  </si>
  <si>
    <t>3706747</t>
  </si>
  <si>
    <t>3706748</t>
  </si>
  <si>
    <t>3706749</t>
  </si>
  <si>
    <t>9506750</t>
  </si>
  <si>
    <t>3706751</t>
  </si>
  <si>
    <t>4206752</t>
  </si>
  <si>
    <t>9206753</t>
  </si>
  <si>
    <t>9506754</t>
  </si>
  <si>
    <t>3706755</t>
  </si>
  <si>
    <t>3706756</t>
  </si>
  <si>
    <t>3706757</t>
  </si>
  <si>
    <t>4606758</t>
  </si>
  <si>
    <t>9506759</t>
  </si>
  <si>
    <t>6506760</t>
  </si>
  <si>
    <t>6506761</t>
  </si>
  <si>
    <t>3706762</t>
  </si>
  <si>
    <t>3306763</t>
  </si>
  <si>
    <t>3306764</t>
  </si>
  <si>
    <t>3206765</t>
  </si>
  <si>
    <t>3306766</t>
  </si>
  <si>
    <t>4206767</t>
  </si>
  <si>
    <t>3506768</t>
  </si>
  <si>
    <t>2206769</t>
  </si>
  <si>
    <t>9906770</t>
  </si>
  <si>
    <t>6506771</t>
  </si>
  <si>
    <t>6506772</t>
  </si>
  <si>
    <t>6506773</t>
  </si>
  <si>
    <t>6506774</t>
  </si>
  <si>
    <t>6506775</t>
  </si>
  <si>
    <t>6506776</t>
  </si>
  <si>
    <t>6506777</t>
  </si>
  <si>
    <t>6506778</t>
  </si>
  <si>
    <t>9506779</t>
  </si>
  <si>
    <t>1106780</t>
  </si>
  <si>
    <t>1806781</t>
  </si>
  <si>
    <t>2206782</t>
  </si>
  <si>
    <t>3606697</t>
  </si>
  <si>
    <t>6506698</t>
  </si>
  <si>
    <t>6506699</t>
  </si>
  <si>
    <t>6506700</t>
  </si>
  <si>
    <t>6506701</t>
  </si>
  <si>
    <t>6506702</t>
  </si>
  <si>
    <t>6506703</t>
  </si>
  <si>
    <t>6506704</t>
  </si>
  <si>
    <t>9206705</t>
  </si>
  <si>
    <t>3506706</t>
  </si>
  <si>
    <t>3906707</t>
  </si>
  <si>
    <t>3906708</t>
  </si>
  <si>
    <t>3906709</t>
  </si>
  <si>
    <t>3906710</t>
  </si>
  <si>
    <t>4106711</t>
  </si>
  <si>
    <t>1106712</t>
  </si>
  <si>
    <t>1306713</t>
  </si>
  <si>
    <t>1406714</t>
  </si>
  <si>
    <t>3706715</t>
  </si>
  <si>
    <t>3606716</t>
  </si>
  <si>
    <t>3606717</t>
  </si>
  <si>
    <t>3206718</t>
  </si>
  <si>
    <t>2506719</t>
  </si>
  <si>
    <t>3706720</t>
  </si>
  <si>
    <t>3706721</t>
  </si>
  <si>
    <t>3506722</t>
  </si>
  <si>
    <t>3506723</t>
  </si>
  <si>
    <t>3506724</t>
  </si>
  <si>
    <t>3506725</t>
  </si>
  <si>
    <t>4506726</t>
  </si>
  <si>
    <t>2706727</t>
  </si>
  <si>
    <t>2506728</t>
  </si>
  <si>
    <t>3506729</t>
  </si>
  <si>
    <t>3706730</t>
  </si>
  <si>
    <t>4506731</t>
  </si>
  <si>
    <t>3306732</t>
  </si>
  <si>
    <t>9106733</t>
  </si>
  <si>
    <t>1406734</t>
  </si>
  <si>
    <t>2606735</t>
  </si>
  <si>
    <t>2606736</t>
  </si>
  <si>
    <t>4606737</t>
  </si>
  <si>
    <t>2406738</t>
  </si>
  <si>
    <t>3706658</t>
  </si>
  <si>
    <t>3706659</t>
  </si>
  <si>
    <t>3506660</t>
  </si>
  <si>
    <t>3506661</t>
  </si>
  <si>
    <t>9506662</t>
  </si>
  <si>
    <t>9506663</t>
  </si>
  <si>
    <t>3706664</t>
  </si>
  <si>
    <t>3706665</t>
  </si>
  <si>
    <t>3706666</t>
  </si>
  <si>
    <t>9606667</t>
  </si>
  <si>
    <t>1406668</t>
  </si>
  <si>
    <t>6906669</t>
  </si>
  <si>
    <t>6906670</t>
  </si>
  <si>
    <t>2406671</t>
  </si>
  <si>
    <t>2506672</t>
  </si>
  <si>
    <t>3306673</t>
  </si>
  <si>
    <t>6506674</t>
  </si>
  <si>
    <t>6506675</t>
  </si>
  <si>
    <t>3506676</t>
  </si>
  <si>
    <t>3506677</t>
  </si>
  <si>
    <t>2206678</t>
  </si>
  <si>
    <t>3506679</t>
  </si>
  <si>
    <t>3506680</t>
  </si>
  <si>
    <t>9906681</t>
  </si>
  <si>
    <t>3706682</t>
  </si>
  <si>
    <t>9906683</t>
  </si>
  <si>
    <t>9106684</t>
  </si>
  <si>
    <t>9506685</t>
  </si>
  <si>
    <t>9506686</t>
  </si>
  <si>
    <t>3306687</t>
  </si>
  <si>
    <t>3306688</t>
  </si>
  <si>
    <t>4206689</t>
  </si>
  <si>
    <t>3706690</t>
  </si>
  <si>
    <t>3706691</t>
  </si>
  <si>
    <t>3706692</t>
  </si>
  <si>
    <t>3706693</t>
  </si>
  <si>
    <t>3706694</t>
  </si>
  <si>
    <t>3706695</t>
  </si>
  <si>
    <t>3706696</t>
  </si>
  <si>
    <t>4206615</t>
  </si>
  <si>
    <t>9206616</t>
  </si>
  <si>
    <t>3806617</t>
  </si>
  <si>
    <t>3606618</t>
  </si>
  <si>
    <t>3606619</t>
  </si>
  <si>
    <t>3606620</t>
  </si>
  <si>
    <t>6506621</t>
  </si>
  <si>
    <t>9506622</t>
  </si>
  <si>
    <t>9506623</t>
  </si>
  <si>
    <t>3706624</t>
  </si>
  <si>
    <t>3706625</t>
  </si>
  <si>
    <t>3706626</t>
  </si>
  <si>
    <t>4206627</t>
  </si>
  <si>
    <t>3706628</t>
  </si>
  <si>
    <t>3706629</t>
  </si>
  <si>
    <t>5106630</t>
  </si>
  <si>
    <t>5106631</t>
  </si>
  <si>
    <t>5106632</t>
  </si>
  <si>
    <t>6506633</t>
  </si>
  <si>
    <t>6506634</t>
  </si>
  <si>
    <t>6506635</t>
  </si>
  <si>
    <t>6506636</t>
  </si>
  <si>
    <t>6506637</t>
  </si>
  <si>
    <t>1706638</t>
  </si>
  <si>
    <t>3706639</t>
  </si>
  <si>
    <t>3706640</t>
  </si>
  <si>
    <t>3706641</t>
  </si>
  <si>
    <t>3706642</t>
  </si>
  <si>
    <t>3506643</t>
  </si>
  <si>
    <t>3506644</t>
  </si>
  <si>
    <t>2706645</t>
  </si>
  <si>
    <t>2706646</t>
  </si>
  <si>
    <t>2706647</t>
  </si>
  <si>
    <t>4106648</t>
  </si>
  <si>
    <t>3706649</t>
  </si>
  <si>
    <t>3606650</t>
  </si>
  <si>
    <t>1106651</t>
  </si>
  <si>
    <t>1106652</t>
  </si>
  <si>
    <t>3706653</t>
  </si>
  <si>
    <t>3706654</t>
  </si>
  <si>
    <t>3706655</t>
  </si>
  <si>
    <t>3706656</t>
  </si>
  <si>
    <t>3706657</t>
  </si>
  <si>
    <t>4206574</t>
  </si>
  <si>
    <t>4306575</t>
  </si>
  <si>
    <t>4506576</t>
  </si>
  <si>
    <t>1706577</t>
  </si>
  <si>
    <t>1706578</t>
  </si>
  <si>
    <t>9506579</t>
  </si>
  <si>
    <t>9506580</t>
  </si>
  <si>
    <t>9506581</t>
  </si>
  <si>
    <t>9506582</t>
  </si>
  <si>
    <t>9506583</t>
  </si>
  <si>
    <t>9506584</t>
  </si>
  <si>
    <t>9906585</t>
  </si>
  <si>
    <t>2506586</t>
  </si>
  <si>
    <t>3706587</t>
  </si>
  <si>
    <t>3606588</t>
  </si>
  <si>
    <t>3606589</t>
  </si>
  <si>
    <t>3606590</t>
  </si>
  <si>
    <t>4206591</t>
  </si>
  <si>
    <t>9506592</t>
  </si>
  <si>
    <t>9706593</t>
  </si>
  <si>
    <t>3306594</t>
  </si>
  <si>
    <t>3306595</t>
  </si>
  <si>
    <t>3306596</t>
  </si>
  <si>
    <t>3306597</t>
  </si>
  <si>
    <t>3706598</t>
  </si>
  <si>
    <t>3706599</t>
  </si>
  <si>
    <t>3706600</t>
  </si>
  <si>
    <t>3706601</t>
  </si>
  <si>
    <t>3706602</t>
  </si>
  <si>
    <t>6406603</t>
  </si>
  <si>
    <t>4606604</t>
  </si>
  <si>
    <t>3606605</t>
  </si>
  <si>
    <t>3706606</t>
  </si>
  <si>
    <t>3706607</t>
  </si>
  <si>
    <t>3706608</t>
  </si>
  <si>
    <t>3706609</t>
  </si>
  <si>
    <t>3706610</t>
  </si>
  <si>
    <t>3706611</t>
  </si>
  <si>
    <t>4106612</t>
  </si>
  <si>
    <t>4606613</t>
  </si>
  <si>
    <t>6906614</t>
  </si>
  <si>
    <t>4606534</t>
  </si>
  <si>
    <t>9506535</t>
  </si>
  <si>
    <t>9506536</t>
  </si>
  <si>
    <t>3506537</t>
  </si>
  <si>
    <t>2606538</t>
  </si>
  <si>
    <t>3506539</t>
  </si>
  <si>
    <t>9606540</t>
  </si>
  <si>
    <t>9706541</t>
  </si>
  <si>
    <t>2506542</t>
  </si>
  <si>
    <t>3306543</t>
  </si>
  <si>
    <t>3306544</t>
  </si>
  <si>
    <t>3306545</t>
  </si>
  <si>
    <t>3306546</t>
  </si>
  <si>
    <t>4206547</t>
  </si>
  <si>
    <t>4206548</t>
  </si>
  <si>
    <t>4506549</t>
  </si>
  <si>
    <t>3706550</t>
  </si>
  <si>
    <t>4606551</t>
  </si>
  <si>
    <t>9706552</t>
  </si>
  <si>
    <t>3706553</t>
  </si>
  <si>
    <t>3606554</t>
  </si>
  <si>
    <t>1806555</t>
  </si>
  <si>
    <t>2206556</t>
  </si>
  <si>
    <t>2206557</t>
  </si>
  <si>
    <t>2606558</t>
  </si>
  <si>
    <t>2606559</t>
  </si>
  <si>
    <t>2606560</t>
  </si>
  <si>
    <t>3506561</t>
  </si>
  <si>
    <t>3506562</t>
  </si>
  <si>
    <t>3506563</t>
  </si>
  <si>
    <t>9106564</t>
  </si>
  <si>
    <t>9106565</t>
  </si>
  <si>
    <t>9106566</t>
  </si>
  <si>
    <t>9106567</t>
  </si>
  <si>
    <t>9306568</t>
  </si>
  <si>
    <t>9106569</t>
  </si>
  <si>
    <t>9106570</t>
  </si>
  <si>
    <t>9706571</t>
  </si>
  <si>
    <t>1306572</t>
  </si>
  <si>
    <t>4106573</t>
  </si>
  <si>
    <t>3706492</t>
  </si>
  <si>
    <t>3706493</t>
  </si>
  <si>
    <t>1806494</t>
  </si>
  <si>
    <t>3606495</t>
  </si>
  <si>
    <t>2506496</t>
  </si>
  <si>
    <t>2606497</t>
  </si>
  <si>
    <t>2606498</t>
  </si>
  <si>
    <t>3706499</t>
  </si>
  <si>
    <t>3706500</t>
  </si>
  <si>
    <t>3706501</t>
  </si>
  <si>
    <t>1406502</t>
  </si>
  <si>
    <t>2506503</t>
  </si>
  <si>
    <t>2106504</t>
  </si>
  <si>
    <t>3506505</t>
  </si>
  <si>
    <t>3506506</t>
  </si>
  <si>
    <t>3606507</t>
  </si>
  <si>
    <t>3606508</t>
  </si>
  <si>
    <t>3606509</t>
  </si>
  <si>
    <t>9706510</t>
  </si>
  <si>
    <t>2606511</t>
  </si>
  <si>
    <t>4106512</t>
  </si>
  <si>
    <t>4206513</t>
  </si>
  <si>
    <t>3706514</t>
  </si>
  <si>
    <t>3706515</t>
  </si>
  <si>
    <t>3706516</t>
  </si>
  <si>
    <t>3706517</t>
  </si>
  <si>
    <t>3706518</t>
  </si>
  <si>
    <t>3706519</t>
  </si>
  <si>
    <t>3706520</t>
  </si>
  <si>
    <t>3706521</t>
  </si>
  <si>
    <t>3506522</t>
  </si>
  <si>
    <t>3506523</t>
  </si>
  <si>
    <t>3506524</t>
  </si>
  <si>
    <t>3506525</t>
  </si>
  <si>
    <t>3706526</t>
  </si>
  <si>
    <t>3606527</t>
  </si>
  <si>
    <t>4506528</t>
  </si>
  <si>
    <t>9506529</t>
  </si>
  <si>
    <t>6506530</t>
  </si>
  <si>
    <t>6506531</t>
  </si>
  <si>
    <t>6506532</t>
  </si>
  <si>
    <t>2506533</t>
  </si>
  <si>
    <t>5906454</t>
  </si>
  <si>
    <t>6206455</t>
  </si>
  <si>
    <t>9506456</t>
  </si>
  <si>
    <t>9406457</t>
  </si>
  <si>
    <t>6206458</t>
  </si>
  <si>
    <t>4606459</t>
  </si>
  <si>
    <t>9306460</t>
  </si>
  <si>
    <t>9306461</t>
  </si>
  <si>
    <t>1706462</t>
  </si>
  <si>
    <t>2506463</t>
  </si>
  <si>
    <t>3706464</t>
  </si>
  <si>
    <t>3706465</t>
  </si>
  <si>
    <t>3706466</t>
  </si>
  <si>
    <t>3706467</t>
  </si>
  <si>
    <t>3706468</t>
  </si>
  <si>
    <t>6906469</t>
  </si>
  <si>
    <t>6906470</t>
  </si>
  <si>
    <t>9806471</t>
  </si>
  <si>
    <t>9806472</t>
  </si>
  <si>
    <t>3706473</t>
  </si>
  <si>
    <t>3706474</t>
  </si>
  <si>
    <t>3706475</t>
  </si>
  <si>
    <t>9706476</t>
  </si>
  <si>
    <t>9806477</t>
  </si>
  <si>
    <t>3506478</t>
  </si>
  <si>
    <t>3506479</t>
  </si>
  <si>
    <t>3506480</t>
  </si>
  <si>
    <t>3506481</t>
  </si>
  <si>
    <t>3706482</t>
  </si>
  <si>
    <t>3706483</t>
  </si>
  <si>
    <t>3606484</t>
  </si>
  <si>
    <t>9406485</t>
  </si>
  <si>
    <t>3706486</t>
  </si>
  <si>
    <t>3606487</t>
  </si>
  <si>
    <t>3606488</t>
  </si>
  <si>
    <t>3606489</t>
  </si>
  <si>
    <t>3706490</t>
  </si>
  <si>
    <t>3706491</t>
  </si>
  <si>
    <t>3706411</t>
  </si>
  <si>
    <t>5106412</t>
  </si>
  <si>
    <t>4106413</t>
  </si>
  <si>
    <t>3606414</t>
  </si>
  <si>
    <t>3606415</t>
  </si>
  <si>
    <t>3606416</t>
  </si>
  <si>
    <t>3606417</t>
  </si>
  <si>
    <t>3506418</t>
  </si>
  <si>
    <t>3506419</t>
  </si>
  <si>
    <t>3306420</t>
  </si>
  <si>
    <t>3306421</t>
  </si>
  <si>
    <t>3306422</t>
  </si>
  <si>
    <t>3306423</t>
  </si>
  <si>
    <t>3306424</t>
  </si>
  <si>
    <t>3306425</t>
  </si>
  <si>
    <t>3706426</t>
  </si>
  <si>
    <t>1406427</t>
  </si>
  <si>
    <t>9306428</t>
  </si>
  <si>
    <t>9506429</t>
  </si>
  <si>
    <t>3506430</t>
  </si>
  <si>
    <t>3706431</t>
  </si>
  <si>
    <t>3706432</t>
  </si>
  <si>
    <t>3706433</t>
  </si>
  <si>
    <t>1806434</t>
  </si>
  <si>
    <t>9806435</t>
  </si>
  <si>
    <t>2506436</t>
  </si>
  <si>
    <t>3906437</t>
  </si>
  <si>
    <t>2506438</t>
  </si>
  <si>
    <t>3206439</t>
  </si>
  <si>
    <t>3206440</t>
  </si>
  <si>
    <t>3206441</t>
  </si>
  <si>
    <t>3506442</t>
  </si>
  <si>
    <t>4506443</t>
  </si>
  <si>
    <t>4506444</t>
  </si>
  <si>
    <t>1706445</t>
  </si>
  <si>
    <t>4606446</t>
  </si>
  <si>
    <t>6106447</t>
  </si>
  <si>
    <t>6506448</t>
  </si>
  <si>
    <t>6506449</t>
  </si>
  <si>
    <t>6506450</t>
  </si>
  <si>
    <t>6506451</t>
  </si>
  <si>
    <t>6506452</t>
  </si>
  <si>
    <t>5906453</t>
  </si>
  <si>
    <t>3706370</t>
  </si>
  <si>
    <t>2506371</t>
  </si>
  <si>
    <t>3706372</t>
  </si>
  <si>
    <t>3706373</t>
  </si>
  <si>
    <t>4506374</t>
  </si>
  <si>
    <t>4606375</t>
  </si>
  <si>
    <t>2606376</t>
  </si>
  <si>
    <t>4606377</t>
  </si>
  <si>
    <t>1306378</t>
  </si>
  <si>
    <t>2206379</t>
  </si>
  <si>
    <t>3506380</t>
  </si>
  <si>
    <t>3706381</t>
  </si>
  <si>
    <t>3706382</t>
  </si>
  <si>
    <t>9106383</t>
  </si>
  <si>
    <t>9206384</t>
  </si>
  <si>
    <t>9306385</t>
  </si>
  <si>
    <t>9806386</t>
  </si>
  <si>
    <t>6506387</t>
  </si>
  <si>
    <t>6506388</t>
  </si>
  <si>
    <t>6506389</t>
  </si>
  <si>
    <t>6506390</t>
  </si>
  <si>
    <t>3706391</t>
  </si>
  <si>
    <t>3706392</t>
  </si>
  <si>
    <t>3706393</t>
  </si>
  <si>
    <t>7006394</t>
  </si>
  <si>
    <t>3606395</t>
  </si>
  <si>
    <t>3606396</t>
  </si>
  <si>
    <t>3206397</t>
  </si>
  <si>
    <t>3206398</t>
  </si>
  <si>
    <t>3206399</t>
  </si>
  <si>
    <t>3206400</t>
  </si>
  <si>
    <t>2506401</t>
  </si>
  <si>
    <t>2506402</t>
  </si>
  <si>
    <t>3706403</t>
  </si>
  <si>
    <t>3706404</t>
  </si>
  <si>
    <t>3706405</t>
  </si>
  <si>
    <t>3706406</t>
  </si>
  <si>
    <t>3706407</t>
  </si>
  <si>
    <t>9506408</t>
  </si>
  <si>
    <t>9106409</t>
  </si>
  <si>
    <t>3606410</t>
  </si>
  <si>
    <t>3706327</t>
  </si>
  <si>
    <t>3706328</t>
  </si>
  <si>
    <t>3706329</t>
  </si>
  <si>
    <t>3706330</t>
  </si>
  <si>
    <t>2406331</t>
  </si>
  <si>
    <t>1806332</t>
  </si>
  <si>
    <t>3706333</t>
  </si>
  <si>
    <t>3706334</t>
  </si>
  <si>
    <t>3706335</t>
  </si>
  <si>
    <t>3706336</t>
  </si>
  <si>
    <t>3506337</t>
  </si>
  <si>
    <t>3506338</t>
  </si>
  <si>
    <t>6506339</t>
  </si>
  <si>
    <t>3706340</t>
  </si>
  <si>
    <t>2706341</t>
  </si>
  <si>
    <t>2706342</t>
  </si>
  <si>
    <t>2706343</t>
  </si>
  <si>
    <t>2706344</t>
  </si>
  <si>
    <t>3706345</t>
  </si>
  <si>
    <t>4206346</t>
  </si>
  <si>
    <t>6906347</t>
  </si>
  <si>
    <t>3706348</t>
  </si>
  <si>
    <t>1606349</t>
  </si>
  <si>
    <t>1406350</t>
  </si>
  <si>
    <t>1606351</t>
  </si>
  <si>
    <t>1706352</t>
  </si>
  <si>
    <t>9706353</t>
  </si>
  <si>
    <t>4606354</t>
  </si>
  <si>
    <t>4606355</t>
  </si>
  <si>
    <t>5106356</t>
  </si>
  <si>
    <t>2606357</t>
  </si>
  <si>
    <t>9606358</t>
  </si>
  <si>
    <t>5106359</t>
  </si>
  <si>
    <t>3706360</t>
  </si>
  <si>
    <t>6506361</t>
  </si>
  <si>
    <t>6506362</t>
  </si>
  <si>
    <t>2506363</t>
  </si>
  <si>
    <t>1506364</t>
  </si>
  <si>
    <t>3706365</t>
  </si>
  <si>
    <t>9606366</t>
  </si>
  <si>
    <t>9706367</t>
  </si>
  <si>
    <t>4206368</t>
  </si>
  <si>
    <t>3706369</t>
  </si>
  <si>
    <t>2606284</t>
  </si>
  <si>
    <t>3606285</t>
  </si>
  <si>
    <t>3606286</t>
  </si>
  <si>
    <t>3606287</t>
  </si>
  <si>
    <t>3606288</t>
  </si>
  <si>
    <t>3606289</t>
  </si>
  <si>
    <t>3606290</t>
  </si>
  <si>
    <t>3706291</t>
  </si>
  <si>
    <t>3706292</t>
  </si>
  <si>
    <t>3706293</t>
  </si>
  <si>
    <t>5906294</t>
  </si>
  <si>
    <t>4506295</t>
  </si>
  <si>
    <t>9606296</t>
  </si>
  <si>
    <t>9706297</t>
  </si>
  <si>
    <t>9706298</t>
  </si>
  <si>
    <t>6506299</t>
  </si>
  <si>
    <t>6506300</t>
  </si>
  <si>
    <t>6506301</t>
  </si>
  <si>
    <t>9506302</t>
  </si>
  <si>
    <t>5506303</t>
  </si>
  <si>
    <t>2506304</t>
  </si>
  <si>
    <t>3706305</t>
  </si>
  <si>
    <t>3606306</t>
  </si>
  <si>
    <t>3606307</t>
  </si>
  <si>
    <t>3606308</t>
  </si>
  <si>
    <t>3606309</t>
  </si>
  <si>
    <t>9606310</t>
  </si>
  <si>
    <t>9606311</t>
  </si>
  <si>
    <t>9606312</t>
  </si>
  <si>
    <t>9606313</t>
  </si>
  <si>
    <t>9706314</t>
  </si>
  <si>
    <t>3606315</t>
  </si>
  <si>
    <t>3606316</t>
  </si>
  <si>
    <t>3606317</t>
  </si>
  <si>
    <t>2206318</t>
  </si>
  <si>
    <t>2206319</t>
  </si>
  <si>
    <t>3506320</t>
  </si>
  <si>
    <t>3706321</t>
  </si>
  <si>
    <t>3706322</t>
  </si>
  <si>
    <t>3706323</t>
  </si>
  <si>
    <t>3706324</t>
  </si>
  <si>
    <t>3706325</t>
  </si>
  <si>
    <t>3706326</t>
  </si>
  <si>
    <t>3606242</t>
  </si>
  <si>
    <t>3606243</t>
  </si>
  <si>
    <t>3606244</t>
  </si>
  <si>
    <t>3606245</t>
  </si>
  <si>
    <t>3606246</t>
  </si>
  <si>
    <t>3606247</t>
  </si>
  <si>
    <t>3606248</t>
  </si>
  <si>
    <t>3606249</t>
  </si>
  <si>
    <t>3606250</t>
  </si>
  <si>
    <t>2606251</t>
  </si>
  <si>
    <t>2606252</t>
  </si>
  <si>
    <t>3906253</t>
  </si>
  <si>
    <t>3906254</t>
  </si>
  <si>
    <t>3906255</t>
  </si>
  <si>
    <t>3906256</t>
  </si>
  <si>
    <t>1606257</t>
  </si>
  <si>
    <t>3706258</t>
  </si>
  <si>
    <t>9906259</t>
  </si>
  <si>
    <t>9906260</t>
  </si>
  <si>
    <t>9906261</t>
  </si>
  <si>
    <t>2506262</t>
  </si>
  <si>
    <t>4506263</t>
  </si>
  <si>
    <t>5206264</t>
  </si>
  <si>
    <t>9506265</t>
  </si>
  <si>
    <t>3706266</t>
  </si>
  <si>
    <t>3706267</t>
  </si>
  <si>
    <t>3706268</t>
  </si>
  <si>
    <t>3706269</t>
  </si>
  <si>
    <t>3706270</t>
  </si>
  <si>
    <t>3706271</t>
  </si>
  <si>
    <t>3506272</t>
  </si>
  <si>
    <t>3506273</t>
  </si>
  <si>
    <t>3606274</t>
  </si>
  <si>
    <t>3606275</t>
  </si>
  <si>
    <t>3606276</t>
  </si>
  <si>
    <t>9806277</t>
  </si>
  <si>
    <t>1506278</t>
  </si>
  <si>
    <t>9506279</t>
  </si>
  <si>
    <t>9506280</t>
  </si>
  <si>
    <t>3306281</t>
  </si>
  <si>
    <t>3306282</t>
  </si>
  <si>
    <t>3706283</t>
  </si>
  <si>
    <t>9606202</t>
  </si>
  <si>
    <t>9506203</t>
  </si>
  <si>
    <t>9506204</t>
  </si>
  <si>
    <t>9606205</t>
  </si>
  <si>
    <t>9806206</t>
  </si>
  <si>
    <t>2206207</t>
  </si>
  <si>
    <t>2506208</t>
  </si>
  <si>
    <t>3706209</t>
  </si>
  <si>
    <t>3706210</t>
  </si>
  <si>
    <t>3706211</t>
  </si>
  <si>
    <t>2506212</t>
  </si>
  <si>
    <t>2606213</t>
  </si>
  <si>
    <t>2606214</t>
  </si>
  <si>
    <t>2606215</t>
  </si>
  <si>
    <t>6306216</t>
  </si>
  <si>
    <t>6306217</t>
  </si>
  <si>
    <t>9606218</t>
  </si>
  <si>
    <t>3706219</t>
  </si>
  <si>
    <t>5106220</t>
  </si>
  <si>
    <t>6206221</t>
  </si>
  <si>
    <t>3706222</t>
  </si>
  <si>
    <t>3706223</t>
  </si>
  <si>
    <t>3706224</t>
  </si>
  <si>
    <t>3606225</t>
  </si>
  <si>
    <t>3706226</t>
  </si>
  <si>
    <t>3706227</t>
  </si>
  <si>
    <t>6506228</t>
  </si>
  <si>
    <t>6506229</t>
  </si>
  <si>
    <t>6506230</t>
  </si>
  <si>
    <t>6506231</t>
  </si>
  <si>
    <t>4606232</t>
  </si>
  <si>
    <t>1306233</t>
  </si>
  <si>
    <t>2506234</t>
  </si>
  <si>
    <t>1706235</t>
  </si>
  <si>
    <t>3706236</t>
  </si>
  <si>
    <t>3706237</t>
  </si>
  <si>
    <t>3706238</t>
  </si>
  <si>
    <t>3706239</t>
  </si>
  <si>
    <t>6106240</t>
  </si>
  <si>
    <t>3606241</t>
  </si>
  <si>
    <t>3506160</t>
  </si>
  <si>
    <t>4506161</t>
  </si>
  <si>
    <t>3706162</t>
  </si>
  <si>
    <t>3706163</t>
  </si>
  <si>
    <t>3706164</t>
  </si>
  <si>
    <t>3706165</t>
  </si>
  <si>
    <t>3706166</t>
  </si>
  <si>
    <t>3706167</t>
  </si>
  <si>
    <t>3706168</t>
  </si>
  <si>
    <t>3706169</t>
  </si>
  <si>
    <t>3706170</t>
  </si>
  <si>
    <t>3706171</t>
  </si>
  <si>
    <t>3706172</t>
  </si>
  <si>
    <t>3706173</t>
  </si>
  <si>
    <t>3706174</t>
  </si>
  <si>
    <t>3706175</t>
  </si>
  <si>
    <t>9806176</t>
  </si>
  <si>
    <t>2506177</t>
  </si>
  <si>
    <t>2706178</t>
  </si>
  <si>
    <t>5906179</t>
  </si>
  <si>
    <t>5906180</t>
  </si>
  <si>
    <t>3606181</t>
  </si>
  <si>
    <t>3606182</t>
  </si>
  <si>
    <t>3206183</t>
  </si>
  <si>
    <t>3206184</t>
  </si>
  <si>
    <t>1306185</t>
  </si>
  <si>
    <t>1606186</t>
  </si>
  <si>
    <t>3506187</t>
  </si>
  <si>
    <t>2506188</t>
  </si>
  <si>
    <t>9506189</t>
  </si>
  <si>
    <t>9506190</t>
  </si>
  <si>
    <t>2606191</t>
  </si>
  <si>
    <t>3706192</t>
  </si>
  <si>
    <t>4206193</t>
  </si>
  <si>
    <t>3706194</t>
  </si>
  <si>
    <t>2506195</t>
  </si>
  <si>
    <t>1706196</t>
  </si>
  <si>
    <t>5906197</t>
  </si>
  <si>
    <t>5906198</t>
  </si>
  <si>
    <t>5906199</t>
  </si>
  <si>
    <t>5906200</t>
  </si>
  <si>
    <t>9606201</t>
  </si>
  <si>
    <t>3706122</t>
  </si>
  <si>
    <t>3706123</t>
  </si>
  <si>
    <t>2506124</t>
  </si>
  <si>
    <t>2506125</t>
  </si>
  <si>
    <t>2506126</t>
  </si>
  <si>
    <t>3706127</t>
  </si>
  <si>
    <t>3706128</t>
  </si>
  <si>
    <t>3706129</t>
  </si>
  <si>
    <t>3706130</t>
  </si>
  <si>
    <t>3706131</t>
  </si>
  <si>
    <t>3706132</t>
  </si>
  <si>
    <t>3706133</t>
  </si>
  <si>
    <t>3506134</t>
  </si>
  <si>
    <t>3506135</t>
  </si>
  <si>
    <t>9506136</t>
  </si>
  <si>
    <t>9506137</t>
  </si>
  <si>
    <t>6506138</t>
  </si>
  <si>
    <t>3706139</t>
  </si>
  <si>
    <t>3706140</t>
  </si>
  <si>
    <t>3706141</t>
  </si>
  <si>
    <t>3706142</t>
  </si>
  <si>
    <t>3706143</t>
  </si>
  <si>
    <t>2206144</t>
  </si>
  <si>
    <t>2206145</t>
  </si>
  <si>
    <t>2206146</t>
  </si>
  <si>
    <t>3706147</t>
  </si>
  <si>
    <t>4606148</t>
  </si>
  <si>
    <t>9806149</t>
  </si>
  <si>
    <t>9806150</t>
  </si>
  <si>
    <t>3706151</t>
  </si>
  <si>
    <t>3206152</t>
  </si>
  <si>
    <t>3706153</t>
  </si>
  <si>
    <t>3706154</t>
  </si>
  <si>
    <t>3706155</t>
  </si>
  <si>
    <t>3506156</t>
  </si>
  <si>
    <t>3506157</t>
  </si>
  <si>
    <t>2606158</t>
  </si>
  <si>
    <t>3506159</t>
  </si>
  <si>
    <t>3806080</t>
  </si>
  <si>
    <t>3506081</t>
  </si>
  <si>
    <t>3706082</t>
  </si>
  <si>
    <t>3706083</t>
  </si>
  <si>
    <t>3706084</t>
  </si>
  <si>
    <t>3706085</t>
  </si>
  <si>
    <t>3706086</t>
  </si>
  <si>
    <t>3706087</t>
  </si>
  <si>
    <t>3706088</t>
  </si>
  <si>
    <t>3706089</t>
  </si>
  <si>
    <t>3706090</t>
  </si>
  <si>
    <t>3706091</t>
  </si>
  <si>
    <t>3706092</t>
  </si>
  <si>
    <t>3706093</t>
  </si>
  <si>
    <t>3706094</t>
  </si>
  <si>
    <t>3706095</t>
  </si>
  <si>
    <t>3706096</t>
  </si>
  <si>
    <t>3506097</t>
  </si>
  <si>
    <t>3506098</t>
  </si>
  <si>
    <t>3706099</t>
  </si>
  <si>
    <t>3706100</t>
  </si>
  <si>
    <t>3706101</t>
  </si>
  <si>
    <t>3706102</t>
  </si>
  <si>
    <t>3706103</t>
  </si>
  <si>
    <t>3706104</t>
  </si>
  <si>
    <t>3706105</t>
  </si>
  <si>
    <t>3706106</t>
  </si>
  <si>
    <t>5006107</t>
  </si>
  <si>
    <t>9306108</t>
  </si>
  <si>
    <t>4506109</t>
  </si>
  <si>
    <t>9106110</t>
  </si>
  <si>
    <t>3206111</t>
  </si>
  <si>
    <t>3706112</t>
  </si>
  <si>
    <t>3706113</t>
  </si>
  <si>
    <t>3706114</t>
  </si>
  <si>
    <t>3706115</t>
  </si>
  <si>
    <t>3706116</t>
  </si>
  <si>
    <t>3706117</t>
  </si>
  <si>
    <t>3706118</t>
  </si>
  <si>
    <t>3706119</t>
  </si>
  <si>
    <t>3706120</t>
  </si>
  <si>
    <t>3706121</t>
  </si>
  <si>
    <t>3406041</t>
  </si>
  <si>
    <t>9806042</t>
  </si>
  <si>
    <t>9806043</t>
  </si>
  <si>
    <t>9806044</t>
  </si>
  <si>
    <t>3706045</t>
  </si>
  <si>
    <t>3706046</t>
  </si>
  <si>
    <t>3706047</t>
  </si>
  <si>
    <t>3706048</t>
  </si>
  <si>
    <t>3706049</t>
  </si>
  <si>
    <t>3706050</t>
  </si>
  <si>
    <t>6506051</t>
  </si>
  <si>
    <t>6506052</t>
  </si>
  <si>
    <t>3706053</t>
  </si>
  <si>
    <t>2706054</t>
  </si>
  <si>
    <t>9506055</t>
  </si>
  <si>
    <t>9706056</t>
  </si>
  <si>
    <t>9506057</t>
  </si>
  <si>
    <t>9106058</t>
  </si>
  <si>
    <t>9506059</t>
  </si>
  <si>
    <t>3706060</t>
  </si>
  <si>
    <t>3706061</t>
  </si>
  <si>
    <t>3706062</t>
  </si>
  <si>
    <t>3706063</t>
  </si>
  <si>
    <t>3706064</t>
  </si>
  <si>
    <t>3706065</t>
  </si>
  <si>
    <t>3706066</t>
  </si>
  <si>
    <t>9506067</t>
  </si>
  <si>
    <t>9506068</t>
  </si>
  <si>
    <t>4206069</t>
  </si>
  <si>
    <t>9606070</t>
  </si>
  <si>
    <t>2206071</t>
  </si>
  <si>
    <t>4106072</t>
  </si>
  <si>
    <t>4206073</t>
  </si>
  <si>
    <t>9806074</t>
  </si>
  <si>
    <t>9906075</t>
  </si>
  <si>
    <t>3206076</t>
  </si>
  <si>
    <t>3706077</t>
  </si>
  <si>
    <t>3706078</t>
  </si>
  <si>
    <t>3706079</t>
  </si>
  <si>
    <t>3505997</t>
  </si>
  <si>
    <t>9805998</t>
  </si>
  <si>
    <t>3405999</t>
  </si>
  <si>
    <t>3706000</t>
  </si>
  <si>
    <t>3706001</t>
  </si>
  <si>
    <t>9606002</t>
  </si>
  <si>
    <t>3606003</t>
  </si>
  <si>
    <t>3606004</t>
  </si>
  <si>
    <t>4206005</t>
  </si>
  <si>
    <t>4606006</t>
  </si>
  <si>
    <t>9506007</t>
  </si>
  <si>
    <t>3706008</t>
  </si>
  <si>
    <t>3706009</t>
  </si>
  <si>
    <t>3706010</t>
  </si>
  <si>
    <t>3706011</t>
  </si>
  <si>
    <t>3706012</t>
  </si>
  <si>
    <t>3706013</t>
  </si>
  <si>
    <t>3706014</t>
  </si>
  <si>
    <t>3306015</t>
  </si>
  <si>
    <t>3306016</t>
  </si>
  <si>
    <t>3306017</t>
  </si>
  <si>
    <t>3706018</t>
  </si>
  <si>
    <t>3706019</t>
  </si>
  <si>
    <t>3706020</t>
  </si>
  <si>
    <t>3706021</t>
  </si>
  <si>
    <t>3606022</t>
  </si>
  <si>
    <t>3606023</t>
  </si>
  <si>
    <t>9806024</t>
  </si>
  <si>
    <t>1106025</t>
  </si>
  <si>
    <t>9106026</t>
  </si>
  <si>
    <t>3706027</t>
  </si>
  <si>
    <t>3706028</t>
  </si>
  <si>
    <t>3706029</t>
  </si>
  <si>
    <t>3706030</t>
  </si>
  <si>
    <t>3706031</t>
  </si>
  <si>
    <t>3706032</t>
  </si>
  <si>
    <t>3706033</t>
  </si>
  <si>
    <t>3706034</t>
  </si>
  <si>
    <t>3306035</t>
  </si>
  <si>
    <t>3606036</t>
  </si>
  <si>
    <t>9506037</t>
  </si>
  <si>
    <t>9806038</t>
  </si>
  <si>
    <t>6506039</t>
  </si>
  <si>
    <t>6506040</t>
  </si>
  <si>
    <t>2705960</t>
  </si>
  <si>
    <t>2705961</t>
  </si>
  <si>
    <t>3705962</t>
  </si>
  <si>
    <t>4605963</t>
  </si>
  <si>
    <t>5905964</t>
  </si>
  <si>
    <t>1705965</t>
  </si>
  <si>
    <t>1705966</t>
  </si>
  <si>
    <t>4605967</t>
  </si>
  <si>
    <t>3705968</t>
  </si>
  <si>
    <t>3705969</t>
  </si>
  <si>
    <t>3705970</t>
  </si>
  <si>
    <t>9605971</t>
  </si>
  <si>
    <t>9605972</t>
  </si>
  <si>
    <t>9605973</t>
  </si>
  <si>
    <t>9605974</t>
  </si>
  <si>
    <t>9605975</t>
  </si>
  <si>
    <t>9705976</t>
  </si>
  <si>
    <t>2505977</t>
  </si>
  <si>
    <t>9505978</t>
  </si>
  <si>
    <t>1105979</t>
  </si>
  <si>
    <t>9705980</t>
  </si>
  <si>
    <t>9605981</t>
  </si>
  <si>
    <t>3305982</t>
  </si>
  <si>
    <t>3605983</t>
  </si>
  <si>
    <t>3605984</t>
  </si>
  <si>
    <t>3605985</t>
  </si>
  <si>
    <t>3605986</t>
  </si>
  <si>
    <t>4605987</t>
  </si>
  <si>
    <t>5905988</t>
  </si>
  <si>
    <t>3705989</t>
  </si>
  <si>
    <t>3705990</t>
  </si>
  <si>
    <t>3705991</t>
  </si>
  <si>
    <t>3705992</t>
  </si>
  <si>
    <t>4505993</t>
  </si>
  <si>
    <t>3705994</t>
  </si>
  <si>
    <t>3705995</t>
  </si>
  <si>
    <t>3505996</t>
  </si>
  <si>
    <t>3505920</t>
  </si>
  <si>
    <t>3905921</t>
  </si>
  <si>
    <t>3905922</t>
  </si>
  <si>
    <t>9805923</t>
  </si>
  <si>
    <t>2505924</t>
  </si>
  <si>
    <t>2505925</t>
  </si>
  <si>
    <t>9205926</t>
  </si>
  <si>
    <t>9505927</t>
  </si>
  <si>
    <t>3705928</t>
  </si>
  <si>
    <t>2205929</t>
  </si>
  <si>
    <t>2705930</t>
  </si>
  <si>
    <t>3505931</t>
  </si>
  <si>
    <t>3505932</t>
  </si>
  <si>
    <t>3505933</t>
  </si>
  <si>
    <t>9305934</t>
  </si>
  <si>
    <t>2705935</t>
  </si>
  <si>
    <t>9605936</t>
  </si>
  <si>
    <t>3705937</t>
  </si>
  <si>
    <t>3705938</t>
  </si>
  <si>
    <t>3705939</t>
  </si>
  <si>
    <t>3705940</t>
  </si>
  <si>
    <t>3705941</t>
  </si>
  <si>
    <t>3705942</t>
  </si>
  <si>
    <t>3705943</t>
  </si>
  <si>
    <t>3705944</t>
  </si>
  <si>
    <t>3705945</t>
  </si>
  <si>
    <t>3705946</t>
  </si>
  <si>
    <t>3605947</t>
  </si>
  <si>
    <t>3705948</t>
  </si>
  <si>
    <t>3705949</t>
  </si>
  <si>
    <t>3705950</t>
  </si>
  <si>
    <t>4605951</t>
  </si>
  <si>
    <t>4205952</t>
  </si>
  <si>
    <t>3705953</t>
  </si>
  <si>
    <t>3705954</t>
  </si>
  <si>
    <t>3705955</t>
  </si>
  <si>
    <t>2505956</t>
  </si>
  <si>
    <t>2605957</t>
  </si>
  <si>
    <t>2705958</t>
  </si>
  <si>
    <t>2705959</t>
  </si>
  <si>
    <t>9705880</t>
  </si>
  <si>
    <t>9805881</t>
  </si>
  <si>
    <t>9505882</t>
  </si>
  <si>
    <t>9505883</t>
  </si>
  <si>
    <t>3605884</t>
  </si>
  <si>
    <t>9205885</t>
  </si>
  <si>
    <t>9605886</t>
  </si>
  <si>
    <t>1605887</t>
  </si>
  <si>
    <t>5105888</t>
  </si>
  <si>
    <t>9805889</t>
  </si>
  <si>
    <t>4505890</t>
  </si>
  <si>
    <t>5905891</t>
  </si>
  <si>
    <t>5905892</t>
  </si>
  <si>
    <t>5905893</t>
  </si>
  <si>
    <t>5905894</t>
  </si>
  <si>
    <t>3705895</t>
  </si>
  <si>
    <t>1405896</t>
  </si>
  <si>
    <t>3105897</t>
  </si>
  <si>
    <t>3105898</t>
  </si>
  <si>
    <t>6205899</t>
  </si>
  <si>
    <t>6205900</t>
  </si>
  <si>
    <t>2505901</t>
  </si>
  <si>
    <t>3705902</t>
  </si>
  <si>
    <t>9405903</t>
  </si>
  <si>
    <t>9505904</t>
  </si>
  <si>
    <t>9505905</t>
  </si>
  <si>
    <t>2205906</t>
  </si>
  <si>
    <t>3705907</t>
  </si>
  <si>
    <t>3705908</t>
  </si>
  <si>
    <t>3705909</t>
  </si>
  <si>
    <t>5905910</t>
  </si>
  <si>
    <t>2605911</t>
  </si>
  <si>
    <t>2705912</t>
  </si>
  <si>
    <t>3505913</t>
  </si>
  <si>
    <t>3505914</t>
  </si>
  <si>
    <t>3505915</t>
  </si>
  <si>
    <t>3505916</t>
  </si>
  <si>
    <t>9305917</t>
  </si>
  <si>
    <t>9305918</t>
  </si>
  <si>
    <t>3705919</t>
  </si>
  <si>
    <t>3705838</t>
  </si>
  <si>
    <t>3705839</t>
  </si>
  <si>
    <t>3605840</t>
  </si>
  <si>
    <t>3605841</t>
  </si>
  <si>
    <t>3605842</t>
  </si>
  <si>
    <t>3605843</t>
  </si>
  <si>
    <t>3605844</t>
  </si>
  <si>
    <t>3605845</t>
  </si>
  <si>
    <t>4605846</t>
  </si>
  <si>
    <t>3705847</t>
  </si>
  <si>
    <t>3705848</t>
  </si>
  <si>
    <t>3705849</t>
  </si>
  <si>
    <t>3705850</t>
  </si>
  <si>
    <t>1605851</t>
  </si>
  <si>
    <t>2105852</t>
  </si>
  <si>
    <t>2105853</t>
  </si>
  <si>
    <t>2505854</t>
  </si>
  <si>
    <t>2505855</t>
  </si>
  <si>
    <t>2505856</t>
  </si>
  <si>
    <t>4605857</t>
  </si>
  <si>
    <t>3705858</t>
  </si>
  <si>
    <t>3705859</t>
  </si>
  <si>
    <t>3205860</t>
  </si>
  <si>
    <t>3705861</t>
  </si>
  <si>
    <t>5905862</t>
  </si>
  <si>
    <t>3705863</t>
  </si>
  <si>
    <t>3605864</t>
  </si>
  <si>
    <t>3605865</t>
  </si>
  <si>
    <t>3605866</t>
  </si>
  <si>
    <t>3605867</t>
  </si>
  <si>
    <t>3705868</t>
  </si>
  <si>
    <t>3705869</t>
  </si>
  <si>
    <t>3705870</t>
  </si>
  <si>
    <t>3705871</t>
  </si>
  <si>
    <t>9605872</t>
  </si>
  <si>
    <t>9605873</t>
  </si>
  <si>
    <t>9605874</t>
  </si>
  <si>
    <t>9705875</t>
  </si>
  <si>
    <t>3705876</t>
  </si>
  <si>
    <t>4605877</t>
  </si>
  <si>
    <t>6105878</t>
  </si>
  <si>
    <t>9605879</t>
  </si>
  <si>
    <t>5005794</t>
  </si>
  <si>
    <t>5005795</t>
  </si>
  <si>
    <t>3705796</t>
  </si>
  <si>
    <t>3705797</t>
  </si>
  <si>
    <t>3705798</t>
  </si>
  <si>
    <t>3705799</t>
  </si>
  <si>
    <t>3705800</t>
  </si>
  <si>
    <t>3705801</t>
  </si>
  <si>
    <t>3705802</t>
  </si>
  <si>
    <t>3705803</t>
  </si>
  <si>
    <t>6205804</t>
  </si>
  <si>
    <t>9605805</t>
  </si>
  <si>
    <t>5105806</t>
  </si>
  <si>
    <t>3305807</t>
  </si>
  <si>
    <t>3305808</t>
  </si>
  <si>
    <t>3305809</t>
  </si>
  <si>
    <t>3305810</t>
  </si>
  <si>
    <t>3305811</t>
  </si>
  <si>
    <t>3305812</t>
  </si>
  <si>
    <t>9505813</t>
  </si>
  <si>
    <t>9605814</t>
  </si>
  <si>
    <t>9205815</t>
  </si>
  <si>
    <t>3705816</t>
  </si>
  <si>
    <t>3705817</t>
  </si>
  <si>
    <t>3705818</t>
  </si>
  <si>
    <t>3705819</t>
  </si>
  <si>
    <t>3705820</t>
  </si>
  <si>
    <t>3705821</t>
  </si>
  <si>
    <t>3705822</t>
  </si>
  <si>
    <t>3605823</t>
  </si>
  <si>
    <t>3605824</t>
  </si>
  <si>
    <t>3605825</t>
  </si>
  <si>
    <t>3605826</t>
  </si>
  <si>
    <t>3605827</t>
  </si>
  <si>
    <t>3605828</t>
  </si>
  <si>
    <t>3605829</t>
  </si>
  <si>
    <t>6905830</t>
  </si>
  <si>
    <t>2205831</t>
  </si>
  <si>
    <t>2405832</t>
  </si>
  <si>
    <t>3705833</t>
  </si>
  <si>
    <t>3705834</t>
  </si>
  <si>
    <t>4505835</t>
  </si>
  <si>
    <t>9705836</t>
  </si>
  <si>
    <t>2505837</t>
  </si>
  <si>
    <t>3605754</t>
  </si>
  <si>
    <t>3505755</t>
  </si>
  <si>
    <t>3705756</t>
  </si>
  <si>
    <t>1105757</t>
  </si>
  <si>
    <t>9705758</t>
  </si>
  <si>
    <t>3305759</t>
  </si>
  <si>
    <t>2505760</t>
  </si>
  <si>
    <t>4605761</t>
  </si>
  <si>
    <t>3605762</t>
  </si>
  <si>
    <t>3605763</t>
  </si>
  <si>
    <t>3605764</t>
  </si>
  <si>
    <t>3605765</t>
  </si>
  <si>
    <t>3205766</t>
  </si>
  <si>
    <t>3205767</t>
  </si>
  <si>
    <t>3605768</t>
  </si>
  <si>
    <t>9305769</t>
  </si>
  <si>
    <t>4105770</t>
  </si>
  <si>
    <t>3705771</t>
  </si>
  <si>
    <t>3705772</t>
  </si>
  <si>
    <t>3705773</t>
  </si>
  <si>
    <t>3705774</t>
  </si>
  <si>
    <t>3705775</t>
  </si>
  <si>
    <t>3605776</t>
  </si>
  <si>
    <t>3605777</t>
  </si>
  <si>
    <t>3605778</t>
  </si>
  <si>
    <t>3605779</t>
  </si>
  <si>
    <t>3605780</t>
  </si>
  <si>
    <t>3605781</t>
  </si>
  <si>
    <t>3705782</t>
  </si>
  <si>
    <t>4505783</t>
  </si>
  <si>
    <t>6505784</t>
  </si>
  <si>
    <t>3705785</t>
  </si>
  <si>
    <t>3705786</t>
  </si>
  <si>
    <t>3705787</t>
  </si>
  <si>
    <t>5005788</t>
  </si>
  <si>
    <t>5005789</t>
  </si>
  <si>
    <t>5005790</t>
  </si>
  <si>
    <t>5005791</t>
  </si>
  <si>
    <t>5005792</t>
  </si>
  <si>
    <t>5005793</t>
  </si>
  <si>
    <t>3705715</t>
  </si>
  <si>
    <t>3705716</t>
  </si>
  <si>
    <t>3305717</t>
  </si>
  <si>
    <t>3305718</t>
  </si>
  <si>
    <t>3305719</t>
  </si>
  <si>
    <t>9105720</t>
  </si>
  <si>
    <t>9105721</t>
  </si>
  <si>
    <t>9105722</t>
  </si>
  <si>
    <t>9105723</t>
  </si>
  <si>
    <t>9105724</t>
  </si>
  <si>
    <t>3405725</t>
  </si>
  <si>
    <t>3705726</t>
  </si>
  <si>
    <t>3705727</t>
  </si>
  <si>
    <t>3505728</t>
  </si>
  <si>
    <t>3505729</t>
  </si>
  <si>
    <t>3505730</t>
  </si>
  <si>
    <t>3505731</t>
  </si>
  <si>
    <t>3505732</t>
  </si>
  <si>
    <t>3505733</t>
  </si>
  <si>
    <t>4505734</t>
  </si>
  <si>
    <t>9105735</t>
  </si>
  <si>
    <t>4205736</t>
  </si>
  <si>
    <t>9605737</t>
  </si>
  <si>
    <t>9805738</t>
  </si>
  <si>
    <t>9705739</t>
  </si>
  <si>
    <t>1305740</t>
  </si>
  <si>
    <t>1105741</t>
  </si>
  <si>
    <t>9305742</t>
  </si>
  <si>
    <t>3505743</t>
  </si>
  <si>
    <t>1105744</t>
  </si>
  <si>
    <t>6205745</t>
  </si>
  <si>
    <t>5105746</t>
  </si>
  <si>
    <t>9405747</t>
  </si>
  <si>
    <t>9905748</t>
  </si>
  <si>
    <t>2505749</t>
  </si>
  <si>
    <t>3705750</t>
  </si>
  <si>
    <t>2705751</t>
  </si>
  <si>
    <t>2505752</t>
  </si>
  <si>
    <t>3605753</t>
  </si>
  <si>
    <t>9805672</t>
  </si>
  <si>
    <t>2405673</t>
  </si>
  <si>
    <t>5105674</t>
  </si>
  <si>
    <t>5205675</t>
  </si>
  <si>
    <t>3305676</t>
  </si>
  <si>
    <t>3305677</t>
  </si>
  <si>
    <t>3305678</t>
  </si>
  <si>
    <t>5905679</t>
  </si>
  <si>
    <t>5905680</t>
  </si>
  <si>
    <t>3705681</t>
  </si>
  <si>
    <t>3705682</t>
  </si>
  <si>
    <t>6505683</t>
  </si>
  <si>
    <t>2505684</t>
  </si>
  <si>
    <t>3305685</t>
  </si>
  <si>
    <t>3305686</t>
  </si>
  <si>
    <t>3305687</t>
  </si>
  <si>
    <t>3305688</t>
  </si>
  <si>
    <t>3305689</t>
  </si>
  <si>
    <t>3305690</t>
  </si>
  <si>
    <t>3705691</t>
  </si>
  <si>
    <t>3705692</t>
  </si>
  <si>
    <t>3705693</t>
  </si>
  <si>
    <t>3605694</t>
  </si>
  <si>
    <t>3705695</t>
  </si>
  <si>
    <t>3705696</t>
  </si>
  <si>
    <t>3705697</t>
  </si>
  <si>
    <t>3705698</t>
  </si>
  <si>
    <t>2505699</t>
  </si>
  <si>
    <t>2505700</t>
  </si>
  <si>
    <t>9805701</t>
  </si>
  <si>
    <t>9605702</t>
  </si>
  <si>
    <t>9505703</t>
  </si>
  <si>
    <t>9305704</t>
  </si>
  <si>
    <t>9705705</t>
  </si>
  <si>
    <t>9705706</t>
  </si>
  <si>
    <t>4205707</t>
  </si>
  <si>
    <t>3705708</t>
  </si>
  <si>
    <t>3705709</t>
  </si>
  <si>
    <t>6205710</t>
  </si>
  <si>
    <t>3705711</t>
  </si>
  <si>
    <t>3605712</t>
  </si>
  <si>
    <t>3605713</t>
  </si>
  <si>
    <t>3605714</t>
  </si>
  <si>
    <t>3605632</t>
  </si>
  <si>
    <t>9705633</t>
  </si>
  <si>
    <t>1405634</t>
  </si>
  <si>
    <t>6105635</t>
  </si>
  <si>
    <t>3705636</t>
  </si>
  <si>
    <t>3705637</t>
  </si>
  <si>
    <t>3705638</t>
  </si>
  <si>
    <t>3705639</t>
  </si>
  <si>
    <t>2505640</t>
  </si>
  <si>
    <t>3705641</t>
  </si>
  <si>
    <t>3705642</t>
  </si>
  <si>
    <t>3705643</t>
  </si>
  <si>
    <t>3705644</t>
  </si>
  <si>
    <t>3705645</t>
  </si>
  <si>
    <t>3705646</t>
  </si>
  <si>
    <t>3705647</t>
  </si>
  <si>
    <t>3705648</t>
  </si>
  <si>
    <t>2505649</t>
  </si>
  <si>
    <t>3705650</t>
  </si>
  <si>
    <t>3705651</t>
  </si>
  <si>
    <t>3705652</t>
  </si>
  <si>
    <t>3705653</t>
  </si>
  <si>
    <t>3705654</t>
  </si>
  <si>
    <t>3705655</t>
  </si>
  <si>
    <t>3705656</t>
  </si>
  <si>
    <t>3705657</t>
  </si>
  <si>
    <t>5505658</t>
  </si>
  <si>
    <t>9205659</t>
  </si>
  <si>
    <t>3605660</t>
  </si>
  <si>
    <t>4205661</t>
  </si>
  <si>
    <t>4205662</t>
  </si>
  <si>
    <t>4205663</t>
  </si>
  <si>
    <t>9605664</t>
  </si>
  <si>
    <t>9705665</t>
  </si>
  <si>
    <t>9805666</t>
  </si>
  <si>
    <t>9805667</t>
  </si>
  <si>
    <t>4205668</t>
  </si>
  <si>
    <t>9605669</t>
  </si>
  <si>
    <t>9605670</t>
  </si>
  <si>
    <t>9605671</t>
  </si>
  <si>
    <t>5105589</t>
  </si>
  <si>
    <t>6105590</t>
  </si>
  <si>
    <t>3705591</t>
  </si>
  <si>
    <t>3705592</t>
  </si>
  <si>
    <t>2705593</t>
  </si>
  <si>
    <t>2705594</t>
  </si>
  <si>
    <t>3705595</t>
  </si>
  <si>
    <t>8305596</t>
  </si>
  <si>
    <t>8305597</t>
  </si>
  <si>
    <t>8405598</t>
  </si>
  <si>
    <t>8205599</t>
  </si>
  <si>
    <t>6105600</t>
  </si>
  <si>
    <t>3605601</t>
  </si>
  <si>
    <t>9605602</t>
  </si>
  <si>
    <t>9605603</t>
  </si>
  <si>
    <t>3705604</t>
  </si>
  <si>
    <t>3705605</t>
  </si>
  <si>
    <t>3705606</t>
  </si>
  <si>
    <t>3705607</t>
  </si>
  <si>
    <t>9605608</t>
  </si>
  <si>
    <t>3705609</t>
  </si>
  <si>
    <t>9305610</t>
  </si>
  <si>
    <t>8205611</t>
  </si>
  <si>
    <t>8505612</t>
  </si>
  <si>
    <t>3705613</t>
  </si>
  <si>
    <t>3705614</t>
  </si>
  <si>
    <t>3705615</t>
  </si>
  <si>
    <t>3705616</t>
  </si>
  <si>
    <t>3705617</t>
  </si>
  <si>
    <t>3705618</t>
  </si>
  <si>
    <t>3705619</t>
  </si>
  <si>
    <t>3705620</t>
  </si>
  <si>
    <t>3705621</t>
  </si>
  <si>
    <t>3705622</t>
  </si>
  <si>
    <t>3705623</t>
  </si>
  <si>
    <t>3705624</t>
  </si>
  <si>
    <t>3705625</t>
  </si>
  <si>
    <t>3705626</t>
  </si>
  <si>
    <t>3705627</t>
  </si>
  <si>
    <t>3605628</t>
  </si>
  <si>
    <t>3605629</t>
  </si>
  <si>
    <t>6205630</t>
  </si>
  <si>
    <t>9105631</t>
  </si>
  <si>
    <t>3705550</t>
  </si>
  <si>
    <t>3505551</t>
  </si>
  <si>
    <t>2605552</t>
  </si>
  <si>
    <t>4105553</t>
  </si>
  <si>
    <t>2105554</t>
  </si>
  <si>
    <t>2505555</t>
  </si>
  <si>
    <t>2505556</t>
  </si>
  <si>
    <t>9105557</t>
  </si>
  <si>
    <t>3205558</t>
  </si>
  <si>
    <t>9305559</t>
  </si>
  <si>
    <t>5105560</t>
  </si>
  <si>
    <t>3805561</t>
  </si>
  <si>
    <t>3805562</t>
  </si>
  <si>
    <t>3805563</t>
  </si>
  <si>
    <t>3505564</t>
  </si>
  <si>
    <t>3505565</t>
  </si>
  <si>
    <t>3505566</t>
  </si>
  <si>
    <t>3505567</t>
  </si>
  <si>
    <t>3305568</t>
  </si>
  <si>
    <t>3705569</t>
  </si>
  <si>
    <t>1805570</t>
  </si>
  <si>
    <t>1105571</t>
  </si>
  <si>
    <t>2605572</t>
  </si>
  <si>
    <t>2605573</t>
  </si>
  <si>
    <t>2505574</t>
  </si>
  <si>
    <t>2505575</t>
  </si>
  <si>
    <t>3705576</t>
  </si>
  <si>
    <t>3705577</t>
  </si>
  <si>
    <t>3705578</t>
  </si>
  <si>
    <t>3705579</t>
  </si>
  <si>
    <t>3705580</t>
  </si>
  <si>
    <t>3705581</t>
  </si>
  <si>
    <t>3705582</t>
  </si>
  <si>
    <t>3705583</t>
  </si>
  <si>
    <t>3705584</t>
  </si>
  <si>
    <t>3305585</t>
  </si>
  <si>
    <t>3705586</t>
  </si>
  <si>
    <t>2705587</t>
  </si>
  <si>
    <t>3505588</t>
  </si>
  <si>
    <t>3705507</t>
  </si>
  <si>
    <t>6505508</t>
  </si>
  <si>
    <t>6505509</t>
  </si>
  <si>
    <t>6505510</t>
  </si>
  <si>
    <t>6505511</t>
  </si>
  <si>
    <t>6505512</t>
  </si>
  <si>
    <t>3605513</t>
  </si>
  <si>
    <t>3705514</t>
  </si>
  <si>
    <t>3705515</t>
  </si>
  <si>
    <t>3705516</t>
  </si>
  <si>
    <t>3705517</t>
  </si>
  <si>
    <t>3705518</t>
  </si>
  <si>
    <t>3705519</t>
  </si>
  <si>
    <t>3705520</t>
  </si>
  <si>
    <t>3705521</t>
  </si>
  <si>
    <t>3705522</t>
  </si>
  <si>
    <t>4605523</t>
  </si>
  <si>
    <t>6105524</t>
  </si>
  <si>
    <t>3705525</t>
  </si>
  <si>
    <t>3705526</t>
  </si>
  <si>
    <t>3705527</t>
  </si>
  <si>
    <t>3705528</t>
  </si>
  <si>
    <t>3705529</t>
  </si>
  <si>
    <t>3705530</t>
  </si>
  <si>
    <t>2205531</t>
  </si>
  <si>
    <t>2205532</t>
  </si>
  <si>
    <t>2505533</t>
  </si>
  <si>
    <t>2705534</t>
  </si>
  <si>
    <t>1705535</t>
  </si>
  <si>
    <t>1805536</t>
  </si>
  <si>
    <t>2105537</t>
  </si>
  <si>
    <t>2205538</t>
  </si>
  <si>
    <t>4105539</t>
  </si>
  <si>
    <t>4205540</t>
  </si>
  <si>
    <t>4505541</t>
  </si>
  <si>
    <t>3605542</t>
  </si>
  <si>
    <t>3605543</t>
  </si>
  <si>
    <t>5005544</t>
  </si>
  <si>
    <t>5005545</t>
  </si>
  <si>
    <t>9805546</t>
  </si>
  <si>
    <t>3705547</t>
  </si>
  <si>
    <t>3705548</t>
  </si>
  <si>
    <t>3705549</t>
  </si>
  <si>
    <t>9605466</t>
  </si>
  <si>
    <t>4205467</t>
  </si>
  <si>
    <t>4205468</t>
  </si>
  <si>
    <t>3705469</t>
  </si>
  <si>
    <t>3705470</t>
  </si>
  <si>
    <t>3705471</t>
  </si>
  <si>
    <t>3705472</t>
  </si>
  <si>
    <t>3705473</t>
  </si>
  <si>
    <t>2705474</t>
  </si>
  <si>
    <t>3705475</t>
  </si>
  <si>
    <t>3705476</t>
  </si>
  <si>
    <t>3705477</t>
  </si>
  <si>
    <t>3505478</t>
  </si>
  <si>
    <t>5105479</t>
  </si>
  <si>
    <t>3705480</t>
  </si>
  <si>
    <t>3705481</t>
  </si>
  <si>
    <t>3505482</t>
  </si>
  <si>
    <t>3505483</t>
  </si>
  <si>
    <t>3205484</t>
  </si>
  <si>
    <t>3205485</t>
  </si>
  <si>
    <t>3205486</t>
  </si>
  <si>
    <t>3705487</t>
  </si>
  <si>
    <t>3705488</t>
  </si>
  <si>
    <t>3705489</t>
  </si>
  <si>
    <t>3705490</t>
  </si>
  <si>
    <t>3905491</t>
  </si>
  <si>
    <t>3505492</t>
  </si>
  <si>
    <t>3505493</t>
  </si>
  <si>
    <t>3505494</t>
  </si>
  <si>
    <t>3705495</t>
  </si>
  <si>
    <t>4105496</t>
  </si>
  <si>
    <t>3605497</t>
  </si>
  <si>
    <t>3505498</t>
  </si>
  <si>
    <t>9205499</t>
  </si>
  <si>
    <t>3705500</t>
  </si>
  <si>
    <t>3705501</t>
  </si>
  <si>
    <t>3705502</t>
  </si>
  <si>
    <t>3705503</t>
  </si>
  <si>
    <t>3705504</t>
  </si>
  <si>
    <t>3705505</t>
  </si>
  <si>
    <t>3705506</t>
  </si>
  <si>
    <t>3605427</t>
  </si>
  <si>
    <t>3705428</t>
  </si>
  <si>
    <t>3705429</t>
  </si>
  <si>
    <t>3705430</t>
  </si>
  <si>
    <t>3705431</t>
  </si>
  <si>
    <t>3705432</t>
  </si>
  <si>
    <t>3705433</t>
  </si>
  <si>
    <t>3705434</t>
  </si>
  <si>
    <t>4605435</t>
  </si>
  <si>
    <t>8305436</t>
  </si>
  <si>
    <t>7005437</t>
  </si>
  <si>
    <t>3705438</t>
  </si>
  <si>
    <t>3705439</t>
  </si>
  <si>
    <t>3705440</t>
  </si>
  <si>
    <t>3705441</t>
  </si>
  <si>
    <t>3705442</t>
  </si>
  <si>
    <t>3705443</t>
  </si>
  <si>
    <t>4105444</t>
  </si>
  <si>
    <t>9605445</t>
  </si>
  <si>
    <t>1305446</t>
  </si>
  <si>
    <t>2105447</t>
  </si>
  <si>
    <t>4505448</t>
  </si>
  <si>
    <t>4605449</t>
  </si>
  <si>
    <t>3705450</t>
  </si>
  <si>
    <t>3705451</t>
  </si>
  <si>
    <t>3705452</t>
  </si>
  <si>
    <t>4605453</t>
  </si>
  <si>
    <t>3705454</t>
  </si>
  <si>
    <t>9705455</t>
  </si>
  <si>
    <t>9705456</t>
  </si>
  <si>
    <t>3705457</t>
  </si>
  <si>
    <t>3605458</t>
  </si>
  <si>
    <t>3705459</t>
  </si>
  <si>
    <t>3705460</t>
  </si>
  <si>
    <t>9705461</t>
  </si>
  <si>
    <t>9805462</t>
  </si>
  <si>
    <t>9705463</t>
  </si>
  <si>
    <t>9805464</t>
  </si>
  <si>
    <t>9605465</t>
  </si>
  <si>
    <t>3705385</t>
  </si>
  <si>
    <t>2505386</t>
  </si>
  <si>
    <t>5905387</t>
  </si>
  <si>
    <t>3505388</t>
  </si>
  <si>
    <t>9605389</t>
  </si>
  <si>
    <t>9805390</t>
  </si>
  <si>
    <t>3705391</t>
  </si>
  <si>
    <t>3905392</t>
  </si>
  <si>
    <t>5105393</t>
  </si>
  <si>
    <t>3705394</t>
  </si>
  <si>
    <t>3705395</t>
  </si>
  <si>
    <t>3305396</t>
  </si>
  <si>
    <t>9105397</t>
  </si>
  <si>
    <t>9405398</t>
  </si>
  <si>
    <t>2505399</t>
  </si>
  <si>
    <t>2105400</t>
  </si>
  <si>
    <t>2205401</t>
  </si>
  <si>
    <t>2205402</t>
  </si>
  <si>
    <t>2305403</t>
  </si>
  <si>
    <t>5205404</t>
  </si>
  <si>
    <t>3705405</t>
  </si>
  <si>
    <t>1105406</t>
  </si>
  <si>
    <t>1305407</t>
  </si>
  <si>
    <t>9505408</t>
  </si>
  <si>
    <t>6505409</t>
  </si>
  <si>
    <t>6505410</t>
  </si>
  <si>
    <t>6505411</t>
  </si>
  <si>
    <t>6505412</t>
  </si>
  <si>
    <t>3705413</t>
  </si>
  <si>
    <t>3705414</t>
  </si>
  <si>
    <t>3705415</t>
  </si>
  <si>
    <t>3705416</t>
  </si>
  <si>
    <t>3305417</t>
  </si>
  <si>
    <t>3305418</t>
  </si>
  <si>
    <t>3605419</t>
  </si>
  <si>
    <t>3205420</t>
  </si>
  <si>
    <t>3205421</t>
  </si>
  <si>
    <t>3205422</t>
  </si>
  <si>
    <t>9105423</t>
  </si>
  <si>
    <t>9105424</t>
  </si>
  <si>
    <t>9105425</t>
  </si>
  <si>
    <t>3605426</t>
  </si>
  <si>
    <t>3705344</t>
  </si>
  <si>
    <t>9605345</t>
  </si>
  <si>
    <t>9505346</t>
  </si>
  <si>
    <t>9505347</t>
  </si>
  <si>
    <t>2705348</t>
  </si>
  <si>
    <t>5305349</t>
  </si>
  <si>
    <t>3305350</t>
  </si>
  <si>
    <t>3305351</t>
  </si>
  <si>
    <t>9605352</t>
  </si>
  <si>
    <t>9605353</t>
  </si>
  <si>
    <t>9605354</t>
  </si>
  <si>
    <t>9605355</t>
  </si>
  <si>
    <t>3705356</t>
  </si>
  <si>
    <t>3705357</t>
  </si>
  <si>
    <t>9905358</t>
  </si>
  <si>
    <t>9505359</t>
  </si>
  <si>
    <t>9805360</t>
  </si>
  <si>
    <t>1105361</t>
  </si>
  <si>
    <t>2105362</t>
  </si>
  <si>
    <t>2205363</t>
  </si>
  <si>
    <t>2605364</t>
  </si>
  <si>
    <t>5105365</t>
  </si>
  <si>
    <t>3705366</t>
  </si>
  <si>
    <t>3705367</t>
  </si>
  <si>
    <t>3705368</t>
  </si>
  <si>
    <t>3705369</t>
  </si>
  <si>
    <t>3705370</t>
  </si>
  <si>
    <t>3705371</t>
  </si>
  <si>
    <t>2705372</t>
  </si>
  <si>
    <t>4605373</t>
  </si>
  <si>
    <t>3705374</t>
  </si>
  <si>
    <t>3705375</t>
  </si>
  <si>
    <t>3705376</t>
  </si>
  <si>
    <t>3705377</t>
  </si>
  <si>
    <t>3705378</t>
  </si>
  <si>
    <t>9505379</t>
  </si>
  <si>
    <t>9105380</t>
  </si>
  <si>
    <t>9105381</t>
  </si>
  <si>
    <t>9705382</t>
  </si>
  <si>
    <t>9805383</t>
  </si>
  <si>
    <t>3205384</t>
  </si>
  <si>
    <t>3505303</t>
  </si>
  <si>
    <t>3705304</t>
  </si>
  <si>
    <t>4505305</t>
  </si>
  <si>
    <t>5105306</t>
  </si>
  <si>
    <t>5105307</t>
  </si>
  <si>
    <t>5105308</t>
  </si>
  <si>
    <t>5105309</t>
  </si>
  <si>
    <t>3705310</t>
  </si>
  <si>
    <t>3505311</t>
  </si>
  <si>
    <t>3705312</t>
  </si>
  <si>
    <t>2505313</t>
  </si>
  <si>
    <t>2505314</t>
  </si>
  <si>
    <t>3705315</t>
  </si>
  <si>
    <t>3705316</t>
  </si>
  <si>
    <t>1505317</t>
  </si>
  <si>
    <t>1605318</t>
  </si>
  <si>
    <t>1805319</t>
  </si>
  <si>
    <t>9305320</t>
  </si>
  <si>
    <t>9605321</t>
  </si>
  <si>
    <t>6505322</t>
  </si>
  <si>
    <t>6505323</t>
  </si>
  <si>
    <t>6505324</t>
  </si>
  <si>
    <t>9805325</t>
  </si>
  <si>
    <t>9805326</t>
  </si>
  <si>
    <t>3705327</t>
  </si>
  <si>
    <t>3705328</t>
  </si>
  <si>
    <t>3705329</t>
  </si>
  <si>
    <t>3605330</t>
  </si>
  <si>
    <t>9805331</t>
  </si>
  <si>
    <t>3605332</t>
  </si>
  <si>
    <t>5905333</t>
  </si>
  <si>
    <t>5905334</t>
  </si>
  <si>
    <t>1305335</t>
  </si>
  <si>
    <t>3505336</t>
  </si>
  <si>
    <t>3705337</t>
  </si>
  <si>
    <t>3705338</t>
  </si>
  <si>
    <t>3705339</t>
  </si>
  <si>
    <t>3705340</t>
  </si>
  <si>
    <t>3705341</t>
  </si>
  <si>
    <t>3705342</t>
  </si>
  <si>
    <t>3705343</t>
  </si>
  <si>
    <t>3505261</t>
  </si>
  <si>
    <t>5905262</t>
  </si>
  <si>
    <t>4105263</t>
  </si>
  <si>
    <t>9705264</t>
  </si>
  <si>
    <t>6305265</t>
  </si>
  <si>
    <t>3705266</t>
  </si>
  <si>
    <t>3705267</t>
  </si>
  <si>
    <t>3705268</t>
  </si>
  <si>
    <t>3705269</t>
  </si>
  <si>
    <t>1305270</t>
  </si>
  <si>
    <t>1705271</t>
  </si>
  <si>
    <t>1805272</t>
  </si>
  <si>
    <t>2205273</t>
  </si>
  <si>
    <t>2205274</t>
  </si>
  <si>
    <t>2205275</t>
  </si>
  <si>
    <t>1805276</t>
  </si>
  <si>
    <t>3605277</t>
  </si>
  <si>
    <t>3605278</t>
  </si>
  <si>
    <t>2605279</t>
  </si>
  <si>
    <t>9805280</t>
  </si>
  <si>
    <t>2205281</t>
  </si>
  <si>
    <t>3705282</t>
  </si>
  <si>
    <t>5905283</t>
  </si>
  <si>
    <t>4105284</t>
  </si>
  <si>
    <t>6205285</t>
  </si>
  <si>
    <t>9305286</t>
  </si>
  <si>
    <t>6505287</t>
  </si>
  <si>
    <t>6505288</t>
  </si>
  <si>
    <t>3505289</t>
  </si>
  <si>
    <t>3505290</t>
  </si>
  <si>
    <t>4105291</t>
  </si>
  <si>
    <t>4605292</t>
  </si>
  <si>
    <t>9205293</t>
  </si>
  <si>
    <t>9505294</t>
  </si>
  <si>
    <t>9205295</t>
  </si>
  <si>
    <t>3705296</t>
  </si>
  <si>
    <t>3305297</t>
  </si>
  <si>
    <t>3305298</t>
  </si>
  <si>
    <t>3305299</t>
  </si>
  <si>
    <t>3305300</t>
  </si>
  <si>
    <t>3305301</t>
  </si>
  <si>
    <t>2505302</t>
  </si>
  <si>
    <t>3705222</t>
  </si>
  <si>
    <t>3705223</t>
  </si>
  <si>
    <t>3705224</t>
  </si>
  <si>
    <t>1805225</t>
  </si>
  <si>
    <t>3205226</t>
  </si>
  <si>
    <t>3205227</t>
  </si>
  <si>
    <t>3705228</t>
  </si>
  <si>
    <t>3705229</t>
  </si>
  <si>
    <t>3705230</t>
  </si>
  <si>
    <t>2205231</t>
  </si>
  <si>
    <t>2205232</t>
  </si>
  <si>
    <t>9305233</t>
  </si>
  <si>
    <t>9105234</t>
  </si>
  <si>
    <t>9105235</t>
  </si>
  <si>
    <t>9105236</t>
  </si>
  <si>
    <t>3705237</t>
  </si>
  <si>
    <t>3705238</t>
  </si>
  <si>
    <t>3705239</t>
  </si>
  <si>
    <t>3705240</t>
  </si>
  <si>
    <t>6505241</t>
  </si>
  <si>
    <t>3705242</t>
  </si>
  <si>
    <t>3705243</t>
  </si>
  <si>
    <t>3705244</t>
  </si>
  <si>
    <t>2605245</t>
  </si>
  <si>
    <t>5005246</t>
  </si>
  <si>
    <t>4505247</t>
  </si>
  <si>
    <t>3705248</t>
  </si>
  <si>
    <t>3705249</t>
  </si>
  <si>
    <t>3705250</t>
  </si>
  <si>
    <t>3705251</t>
  </si>
  <si>
    <t>3505252</t>
  </si>
  <si>
    <t>3705253</t>
  </si>
  <si>
    <t>3705254</t>
  </si>
  <si>
    <t>3705255</t>
  </si>
  <si>
    <t>3205256</t>
  </si>
  <si>
    <t>3205257</t>
  </si>
  <si>
    <t>4505258</t>
  </si>
  <si>
    <t>3705259</t>
  </si>
  <si>
    <t>3705260</t>
  </si>
  <si>
    <t>9105180</t>
  </si>
  <si>
    <t>9105181</t>
  </si>
  <si>
    <t>3505182</t>
  </si>
  <si>
    <t>2705183</t>
  </si>
  <si>
    <t>1305184</t>
  </si>
  <si>
    <t>2605185</t>
  </si>
  <si>
    <t>2605186</t>
  </si>
  <si>
    <t>3705187</t>
  </si>
  <si>
    <t>1105188</t>
  </si>
  <si>
    <t>2605189</t>
  </si>
  <si>
    <t>3305190</t>
  </si>
  <si>
    <t>3305191</t>
  </si>
  <si>
    <t>3305192</t>
  </si>
  <si>
    <t>2605193</t>
  </si>
  <si>
    <t>2705194</t>
  </si>
  <si>
    <t>9705195</t>
  </si>
  <si>
    <t>9705196</t>
  </si>
  <si>
    <t>3705197</t>
  </si>
  <si>
    <t>2705198</t>
  </si>
  <si>
    <t>3705199</t>
  </si>
  <si>
    <t>3705200</t>
  </si>
  <si>
    <t>3605201</t>
  </si>
  <si>
    <t>3605202</t>
  </si>
  <si>
    <t>3605203</t>
  </si>
  <si>
    <t>3605204</t>
  </si>
  <si>
    <t>3605205</t>
  </si>
  <si>
    <t>3605206</t>
  </si>
  <si>
    <t>3605207</t>
  </si>
  <si>
    <t>3605208</t>
  </si>
  <si>
    <t>3605209</t>
  </si>
  <si>
    <t>3605210</t>
  </si>
  <si>
    <t>3605211</t>
  </si>
  <si>
    <t>3605212</t>
  </si>
  <si>
    <t>6505213</t>
  </si>
  <si>
    <t>3605214</t>
  </si>
  <si>
    <t>9105215</t>
  </si>
  <si>
    <t>2505216</t>
  </si>
  <si>
    <t>3905217</t>
  </si>
  <si>
    <t>3905218</t>
  </si>
  <si>
    <t>3705219</t>
  </si>
  <si>
    <t>3705220</t>
  </si>
  <si>
    <t>3705221</t>
  </si>
  <si>
    <t>3705136</t>
  </si>
  <si>
    <t>3705137</t>
  </si>
  <si>
    <t>4605138</t>
  </si>
  <si>
    <t>8905139</t>
  </si>
  <si>
    <t>3705140</t>
  </si>
  <si>
    <t>3705141</t>
  </si>
  <si>
    <t>3705142</t>
  </si>
  <si>
    <t>3705143</t>
  </si>
  <si>
    <t>3705144</t>
  </si>
  <si>
    <t>3705145</t>
  </si>
  <si>
    <t>3705146</t>
  </si>
  <si>
    <t>3705147</t>
  </si>
  <si>
    <t>3705148</t>
  </si>
  <si>
    <t>3705149</t>
  </si>
  <si>
    <t>3705150</t>
  </si>
  <si>
    <t>3705151</t>
  </si>
  <si>
    <t>3705152</t>
  </si>
  <si>
    <t>3705153</t>
  </si>
  <si>
    <t>3705154</t>
  </si>
  <si>
    <t>3705155</t>
  </si>
  <si>
    <t>3705156</t>
  </si>
  <si>
    <t>3705157</t>
  </si>
  <si>
    <t>3705158</t>
  </si>
  <si>
    <t>3705159</t>
  </si>
  <si>
    <t>9305160</t>
  </si>
  <si>
    <t>9705161</t>
  </si>
  <si>
    <t>9505162</t>
  </si>
  <si>
    <t>9305163</t>
  </si>
  <si>
    <t>9405164</t>
  </si>
  <si>
    <t>9605165</t>
  </si>
  <si>
    <t>9305166</t>
  </si>
  <si>
    <t>3505167</t>
  </si>
  <si>
    <t>3505168</t>
  </si>
  <si>
    <t>3505169</t>
  </si>
  <si>
    <t>3505170</t>
  </si>
  <si>
    <t>9805171</t>
  </si>
  <si>
    <t>3605172</t>
  </si>
  <si>
    <t>3705173</t>
  </si>
  <si>
    <t>3705174</t>
  </si>
  <si>
    <t>9105175</t>
  </si>
  <si>
    <t>9105176</t>
  </si>
  <si>
    <t>9105177</t>
  </si>
  <si>
    <t>9105178</t>
  </si>
  <si>
    <t>9305179</t>
  </si>
  <si>
    <t>9805093</t>
  </si>
  <si>
    <t>2505094</t>
  </si>
  <si>
    <t>2505095</t>
  </si>
  <si>
    <t>6105096</t>
  </si>
  <si>
    <t>3305097</t>
  </si>
  <si>
    <t>3305098</t>
  </si>
  <si>
    <t>3305099</t>
  </si>
  <si>
    <t>3305100</t>
  </si>
  <si>
    <t>3305101</t>
  </si>
  <si>
    <t>3605102</t>
  </si>
  <si>
    <t>3605103</t>
  </si>
  <si>
    <t>3605104</t>
  </si>
  <si>
    <t>3605105</t>
  </si>
  <si>
    <t>3605106</t>
  </si>
  <si>
    <t>4605107</t>
  </si>
  <si>
    <t>4205108</t>
  </si>
  <si>
    <t>9705109</t>
  </si>
  <si>
    <t>9605110</t>
  </si>
  <si>
    <t>4605111</t>
  </si>
  <si>
    <t>4605112</t>
  </si>
  <si>
    <t>9605113</t>
  </si>
  <si>
    <t>9805114</t>
  </si>
  <si>
    <t>3605115</t>
  </si>
  <si>
    <t>9705116</t>
  </si>
  <si>
    <t>2505117</t>
  </si>
  <si>
    <t>3505118</t>
  </si>
  <si>
    <t>3505119</t>
  </si>
  <si>
    <t>3505120</t>
  </si>
  <si>
    <t>3505121</t>
  </si>
  <si>
    <t>3505122</t>
  </si>
  <si>
    <t>3505123</t>
  </si>
  <si>
    <t>3505124</t>
  </si>
  <si>
    <t>3505125</t>
  </si>
  <si>
    <t>3505126</t>
  </si>
  <si>
    <t>3505127</t>
  </si>
  <si>
    <t>3705128</t>
  </si>
  <si>
    <t>2505129</t>
  </si>
  <si>
    <t>2505130</t>
  </si>
  <si>
    <t>3205131</t>
  </si>
  <si>
    <t>4505132</t>
  </si>
  <si>
    <t>3705133</t>
  </si>
  <si>
    <t>3705134</t>
  </si>
  <si>
    <t>3705135</t>
  </si>
  <si>
    <t>9805052</t>
  </si>
  <si>
    <t>3705053</t>
  </si>
  <si>
    <t>3705054</t>
  </si>
  <si>
    <t>3705055</t>
  </si>
  <si>
    <t>3705056</t>
  </si>
  <si>
    <t>3705057</t>
  </si>
  <si>
    <t>3705058</t>
  </si>
  <si>
    <t>9105059</t>
  </si>
  <si>
    <t>9105060</t>
  </si>
  <si>
    <t>4205061</t>
  </si>
  <si>
    <t>2605062</t>
  </si>
  <si>
    <t>4105063</t>
  </si>
  <si>
    <t>4605064</t>
  </si>
  <si>
    <t>9505065</t>
  </si>
  <si>
    <t>6505066</t>
  </si>
  <si>
    <t>6505067</t>
  </si>
  <si>
    <t>6505068</t>
  </si>
  <si>
    <t>3705069</t>
  </si>
  <si>
    <t>1805070</t>
  </si>
  <si>
    <t>4105071</t>
  </si>
  <si>
    <t>4205072</t>
  </si>
  <si>
    <t>1105073</t>
  </si>
  <si>
    <t>1805074</t>
  </si>
  <si>
    <t>2605075</t>
  </si>
  <si>
    <t>2605076</t>
  </si>
  <si>
    <t>2705077</t>
  </si>
  <si>
    <t>4105078</t>
  </si>
  <si>
    <t>4605079</t>
  </si>
  <si>
    <t>1105080</t>
  </si>
  <si>
    <t>1305081</t>
  </si>
  <si>
    <t>2605082</t>
  </si>
  <si>
    <t>4605083</t>
  </si>
  <si>
    <t>9605084</t>
  </si>
  <si>
    <t>9605085</t>
  </si>
  <si>
    <t>9605086</t>
  </si>
  <si>
    <t>2505087</t>
  </si>
  <si>
    <t>2505088</t>
  </si>
  <si>
    <t>2205089</t>
  </si>
  <si>
    <t>3705090</t>
  </si>
  <si>
    <t>4105091</t>
  </si>
  <si>
    <t>4205092</t>
  </si>
  <si>
    <t>3505014</t>
  </si>
  <si>
    <t>3505015</t>
  </si>
  <si>
    <t>3505016</t>
  </si>
  <si>
    <t>3505017</t>
  </si>
  <si>
    <t>3705018</t>
  </si>
  <si>
    <t>3705019</t>
  </si>
  <si>
    <t>3705020</t>
  </si>
  <si>
    <t>9705021</t>
  </si>
  <si>
    <t>9905022</t>
  </si>
  <si>
    <t>9705023</t>
  </si>
  <si>
    <t>3605024</t>
  </si>
  <si>
    <t>3705025</t>
  </si>
  <si>
    <t>3705026</t>
  </si>
  <si>
    <t>3705027</t>
  </si>
  <si>
    <t>3705028</t>
  </si>
  <si>
    <t>3705029</t>
  </si>
  <si>
    <t>3705030</t>
  </si>
  <si>
    <t>9105031</t>
  </si>
  <si>
    <t>2205032</t>
  </si>
  <si>
    <t>9505033</t>
  </si>
  <si>
    <t>3705034</t>
  </si>
  <si>
    <t>3705035</t>
  </si>
  <si>
    <t>3705036</t>
  </si>
  <si>
    <t>9605037</t>
  </si>
  <si>
    <t>2705038</t>
  </si>
  <si>
    <t>2505039</t>
  </si>
  <si>
    <t>9505040</t>
  </si>
  <si>
    <t>2505041</t>
  </si>
  <si>
    <t>5105042</t>
  </si>
  <si>
    <t>5305043</t>
  </si>
  <si>
    <t>6205044</t>
  </si>
  <si>
    <t>3705045</t>
  </si>
  <si>
    <t>3705046</t>
  </si>
  <si>
    <t>3105047</t>
  </si>
  <si>
    <t>3105048</t>
  </si>
  <si>
    <t>5105049</t>
  </si>
  <si>
    <t>9705050</t>
  </si>
  <si>
    <t>9805051</t>
  </si>
  <si>
    <t>1104972</t>
  </si>
  <si>
    <t>1804973</t>
  </si>
  <si>
    <t>6504974</t>
  </si>
  <si>
    <t>6504975</t>
  </si>
  <si>
    <t>6504976</t>
  </si>
  <si>
    <t>3504977</t>
  </si>
  <si>
    <t>3504978</t>
  </si>
  <si>
    <t>3504979</t>
  </si>
  <si>
    <t>9704980</t>
  </si>
  <si>
    <t>9804981</t>
  </si>
  <si>
    <t>3304982</t>
  </si>
  <si>
    <t>3304983</t>
  </si>
  <si>
    <t>3304984</t>
  </si>
  <si>
    <t>5904985</t>
  </si>
  <si>
    <t>9104986</t>
  </si>
  <si>
    <t>9204987</t>
  </si>
  <si>
    <t>9604988</t>
  </si>
  <si>
    <t>9604989</t>
  </si>
  <si>
    <t>9604990</t>
  </si>
  <si>
    <t>9604991</t>
  </si>
  <si>
    <t>3504992</t>
  </si>
  <si>
    <t>5104993</t>
  </si>
  <si>
    <t>8104994</t>
  </si>
  <si>
    <t>6904995</t>
  </si>
  <si>
    <t>9404996</t>
  </si>
  <si>
    <t>1504997</t>
  </si>
  <si>
    <t>2504998</t>
  </si>
  <si>
    <t>2704999</t>
  </si>
  <si>
    <t>3505000</t>
  </si>
  <si>
    <t>3505001</t>
  </si>
  <si>
    <t>3505002</t>
  </si>
  <si>
    <t>3505003</t>
  </si>
  <si>
    <t>3305004</t>
  </si>
  <si>
    <t>9705005</t>
  </si>
  <si>
    <t>9805006</t>
  </si>
  <si>
    <t>9805007</t>
  </si>
  <si>
    <t>9805008</t>
  </si>
  <si>
    <t>2505009</t>
  </si>
  <si>
    <t>3705010</t>
  </si>
  <si>
    <t>3705011</t>
  </si>
  <si>
    <t>3705012</t>
  </si>
  <si>
    <t>3505013</t>
  </si>
  <si>
    <t>3704930</t>
  </si>
  <si>
    <t>3704931</t>
  </si>
  <si>
    <t>3704932</t>
  </si>
  <si>
    <t>3704933</t>
  </si>
  <si>
    <t>3704934</t>
  </si>
  <si>
    <t>3704935</t>
  </si>
  <si>
    <t>3704936</t>
  </si>
  <si>
    <t>2204937</t>
  </si>
  <si>
    <t>3704938</t>
  </si>
  <si>
    <t>3704939</t>
  </si>
  <si>
    <t>3704940</t>
  </si>
  <si>
    <t>3704941</t>
  </si>
  <si>
    <t>3704942</t>
  </si>
  <si>
    <t>3304943</t>
  </si>
  <si>
    <t>3304944</t>
  </si>
  <si>
    <t>3304945</t>
  </si>
  <si>
    <t>3704946</t>
  </si>
  <si>
    <t>9704947</t>
  </si>
  <si>
    <t>9904948</t>
  </si>
  <si>
    <t>5204949</t>
  </si>
  <si>
    <t>5204950</t>
  </si>
  <si>
    <t>5204951</t>
  </si>
  <si>
    <t>9704952</t>
  </si>
  <si>
    <t>9704953</t>
  </si>
  <si>
    <t>9704954</t>
  </si>
  <si>
    <t>3704955</t>
  </si>
  <si>
    <t>2704956</t>
  </si>
  <si>
    <t>2704957</t>
  </si>
  <si>
    <t>2704958</t>
  </si>
  <si>
    <t>2704959</t>
  </si>
  <si>
    <t>3204960</t>
  </si>
  <si>
    <t>2604961</t>
  </si>
  <si>
    <t>3704962</t>
  </si>
  <si>
    <t>3704963</t>
  </si>
  <si>
    <t>3704964</t>
  </si>
  <si>
    <t>9904965</t>
  </si>
  <si>
    <t>9904966</t>
  </si>
  <si>
    <t>2204967</t>
  </si>
  <si>
    <t>2204968</t>
  </si>
  <si>
    <t>2604969</t>
  </si>
  <si>
    <t>4604970</t>
  </si>
  <si>
    <t>1404971</t>
  </si>
  <si>
    <t>3304888</t>
  </si>
  <si>
    <t>3304889</t>
  </si>
  <si>
    <t>4504890</t>
  </si>
  <si>
    <t>3504891</t>
  </si>
  <si>
    <t>2204892</t>
  </si>
  <si>
    <t>9504893</t>
  </si>
  <si>
    <t>9804894</t>
  </si>
  <si>
    <t>9504895</t>
  </si>
  <si>
    <t>9504896</t>
  </si>
  <si>
    <t>3604897</t>
  </si>
  <si>
    <t>3604898</t>
  </si>
  <si>
    <t>3704899</t>
  </si>
  <si>
    <t>9804900</t>
  </si>
  <si>
    <t>9804901</t>
  </si>
  <si>
    <t>9804902</t>
  </si>
  <si>
    <t>9804903</t>
  </si>
  <si>
    <t>4604904</t>
  </si>
  <si>
    <t>4604905</t>
  </si>
  <si>
    <t>9704906</t>
  </si>
  <si>
    <t>9604907</t>
  </si>
  <si>
    <t>9604908</t>
  </si>
  <si>
    <t>9604909</t>
  </si>
  <si>
    <t>2704910</t>
  </si>
  <si>
    <t>9904911</t>
  </si>
  <si>
    <t>4604912</t>
  </si>
  <si>
    <t>4204913</t>
  </si>
  <si>
    <t>1704914</t>
  </si>
  <si>
    <t>2504915</t>
  </si>
  <si>
    <t>2604916</t>
  </si>
  <si>
    <t>2604917</t>
  </si>
  <si>
    <t>3704918</t>
  </si>
  <si>
    <t>3604919</t>
  </si>
  <si>
    <t>3604920</t>
  </si>
  <si>
    <t>9504921</t>
  </si>
  <si>
    <t>9804922</t>
  </si>
  <si>
    <t>3504923</t>
  </si>
  <si>
    <t>2204924</t>
  </si>
  <si>
    <t>3704925</t>
  </si>
  <si>
    <t>3704926</t>
  </si>
  <si>
    <t>3704927</t>
  </si>
  <si>
    <t>3704928</t>
  </si>
  <si>
    <t>3704929</t>
  </si>
  <si>
    <t>3704847</t>
  </si>
  <si>
    <t>3704848</t>
  </si>
  <si>
    <t>3704849</t>
  </si>
  <si>
    <t>3704850</t>
  </si>
  <si>
    <t>3704851</t>
  </si>
  <si>
    <t>3704852</t>
  </si>
  <si>
    <t>3704853</t>
  </si>
  <si>
    <t>3704854</t>
  </si>
  <si>
    <t>3704855</t>
  </si>
  <si>
    <t>3704856</t>
  </si>
  <si>
    <t>9304857</t>
  </si>
  <si>
    <t>6304858</t>
  </si>
  <si>
    <t>3604859</t>
  </si>
  <si>
    <t>6104860</t>
  </si>
  <si>
    <t>3604861</t>
  </si>
  <si>
    <t>1604862</t>
  </si>
  <si>
    <t>2204863</t>
  </si>
  <si>
    <t>5904864</t>
  </si>
  <si>
    <t>9104865</t>
  </si>
  <si>
    <t>6504866</t>
  </si>
  <si>
    <t>6504867</t>
  </si>
  <si>
    <t>3704868</t>
  </si>
  <si>
    <t>3304869</t>
  </si>
  <si>
    <t>3704870</t>
  </si>
  <si>
    <t>9804871</t>
  </si>
  <si>
    <t>1804872</t>
  </si>
  <si>
    <t>3504873</t>
  </si>
  <si>
    <t>3304874</t>
  </si>
  <si>
    <t>3604875</t>
  </si>
  <si>
    <t>3604876</t>
  </si>
  <si>
    <t>3604877</t>
  </si>
  <si>
    <t>3604878</t>
  </si>
  <si>
    <t>2704879</t>
  </si>
  <si>
    <t>2604880</t>
  </si>
  <si>
    <t>3304881</t>
  </si>
  <si>
    <t>3604882</t>
  </si>
  <si>
    <t>3504883</t>
  </si>
  <si>
    <t>3504884</t>
  </si>
  <si>
    <t>3604885</t>
  </si>
  <si>
    <t>3704886</t>
  </si>
  <si>
    <t>3304887</t>
  </si>
  <si>
    <t>4204806</t>
  </si>
  <si>
    <t>4504807</t>
  </si>
  <si>
    <t>9404808</t>
  </si>
  <si>
    <t>9404809</t>
  </si>
  <si>
    <t>1104810</t>
  </si>
  <si>
    <t>3504811</t>
  </si>
  <si>
    <t>3304812</t>
  </si>
  <si>
    <t>3504813</t>
  </si>
  <si>
    <t>3504814</t>
  </si>
  <si>
    <t>3504815</t>
  </si>
  <si>
    <t>3504816</t>
  </si>
  <si>
    <t>3504817</t>
  </si>
  <si>
    <t>3504818</t>
  </si>
  <si>
    <t>9704819</t>
  </si>
  <si>
    <t>9804820</t>
  </si>
  <si>
    <t>3504821</t>
  </si>
  <si>
    <t>3504822</t>
  </si>
  <si>
    <t>3504823</t>
  </si>
  <si>
    <t>3504824</t>
  </si>
  <si>
    <t>2704825</t>
  </si>
  <si>
    <t>3504826</t>
  </si>
  <si>
    <t>3504827</t>
  </si>
  <si>
    <t>3504828</t>
  </si>
  <si>
    <t>3504829</t>
  </si>
  <si>
    <t>3504830</t>
  </si>
  <si>
    <t>3504831</t>
  </si>
  <si>
    <t>3504832</t>
  </si>
  <si>
    <t>4104833</t>
  </si>
  <si>
    <t>4204834</t>
  </si>
  <si>
    <t>9504835</t>
  </si>
  <si>
    <t>1704836</t>
  </si>
  <si>
    <t>3704837</t>
  </si>
  <si>
    <t>3304838</t>
  </si>
  <si>
    <t>3304839</t>
  </si>
  <si>
    <t>3304840</t>
  </si>
  <si>
    <t>3304841</t>
  </si>
  <si>
    <t>3304842</t>
  </si>
  <si>
    <t>2704843</t>
  </si>
  <si>
    <t>3704844</t>
  </si>
  <si>
    <t>3704845</t>
  </si>
  <si>
    <t>3704846</t>
  </si>
  <si>
    <t>2504765</t>
  </si>
  <si>
    <t>3704766</t>
  </si>
  <si>
    <t>3704767</t>
  </si>
  <si>
    <t>6504768</t>
  </si>
  <si>
    <t>6504769</t>
  </si>
  <si>
    <t>6504770</t>
  </si>
  <si>
    <t>6504771</t>
  </si>
  <si>
    <t>6504772</t>
  </si>
  <si>
    <t>6504773</t>
  </si>
  <si>
    <t>6504774</t>
  </si>
  <si>
    <t>6504775</t>
  </si>
  <si>
    <t>6504776</t>
  </si>
  <si>
    <t>2204777</t>
  </si>
  <si>
    <t>2604778</t>
  </si>
  <si>
    <t>3504779</t>
  </si>
  <si>
    <t>6104780</t>
  </si>
  <si>
    <t>9704781</t>
  </si>
  <si>
    <t>9804782</t>
  </si>
  <si>
    <t>1304783</t>
  </si>
  <si>
    <t>1404784</t>
  </si>
  <si>
    <t>3704785</t>
  </si>
  <si>
    <t>2504786</t>
  </si>
  <si>
    <t>2604787</t>
  </si>
  <si>
    <t>4604788</t>
  </si>
  <si>
    <t>4604789</t>
  </si>
  <si>
    <t>4104790</t>
  </si>
  <si>
    <t>3504791</t>
  </si>
  <si>
    <t>3504792</t>
  </si>
  <si>
    <t>3704793</t>
  </si>
  <si>
    <t>3704794</t>
  </si>
  <si>
    <t>3704795</t>
  </si>
  <si>
    <t>2604796</t>
  </si>
  <si>
    <t>3504797</t>
  </si>
  <si>
    <t>3704798</t>
  </si>
  <si>
    <t>3704799</t>
  </si>
  <si>
    <t>3704800</t>
  </si>
  <si>
    <t>3704801</t>
  </si>
  <si>
    <t>3704802</t>
  </si>
  <si>
    <t>3704803</t>
  </si>
  <si>
    <t>3704804</t>
  </si>
  <si>
    <t>3704805</t>
  </si>
  <si>
    <t>9604725</t>
  </si>
  <si>
    <t>9704726</t>
  </si>
  <si>
    <t>9704727</t>
  </si>
  <si>
    <t>9504728</t>
  </si>
  <si>
    <t>3504729</t>
  </si>
  <si>
    <t>3504730</t>
  </si>
  <si>
    <t>3504731</t>
  </si>
  <si>
    <t>3504732</t>
  </si>
  <si>
    <t>3504733</t>
  </si>
  <si>
    <t>2504734</t>
  </si>
  <si>
    <t>3704735</t>
  </si>
  <si>
    <t>9204736</t>
  </si>
  <si>
    <t>3704737</t>
  </si>
  <si>
    <t>3604738</t>
  </si>
  <si>
    <t>3604739</t>
  </si>
  <si>
    <t>3704740</t>
  </si>
  <si>
    <t>3704741</t>
  </si>
  <si>
    <t>4604742</t>
  </si>
  <si>
    <t>9604743</t>
  </si>
  <si>
    <t>9804744</t>
  </si>
  <si>
    <t>9804745</t>
  </si>
  <si>
    <t>9804746</t>
  </si>
  <si>
    <t>4204747</t>
  </si>
  <si>
    <t>5504748</t>
  </si>
  <si>
    <t>9604749</t>
  </si>
  <si>
    <t>9704750</t>
  </si>
  <si>
    <t>1104751</t>
  </si>
  <si>
    <t>3604752</t>
  </si>
  <si>
    <t>3604753</t>
  </si>
  <si>
    <t>3604754</t>
  </si>
  <si>
    <t>3604755</t>
  </si>
  <si>
    <t>3604756</t>
  </si>
  <si>
    <t>3604757</t>
  </si>
  <si>
    <t>3704758</t>
  </si>
  <si>
    <t>3604759</t>
  </si>
  <si>
    <t>2704760</t>
  </si>
  <si>
    <t>3704761</t>
  </si>
  <si>
    <t>3704762</t>
  </si>
  <si>
    <t>9304763</t>
  </si>
  <si>
    <t>9504764</t>
  </si>
  <si>
    <t>3704686</t>
  </si>
  <si>
    <t>3504687</t>
  </si>
  <si>
    <t>3704688</t>
  </si>
  <si>
    <t>3704689</t>
  </si>
  <si>
    <t>3704690</t>
  </si>
  <si>
    <t>9504691</t>
  </si>
  <si>
    <t>9604692</t>
  </si>
  <si>
    <t>9304693</t>
  </si>
  <si>
    <t>4504694</t>
  </si>
  <si>
    <t>9204695</t>
  </si>
  <si>
    <t>9504696</t>
  </si>
  <si>
    <t>3704697</t>
  </si>
  <si>
    <t>3704698</t>
  </si>
  <si>
    <t>3604699</t>
  </si>
  <si>
    <t>3604700</t>
  </si>
  <si>
    <t>3604701</t>
  </si>
  <si>
    <t>3604702</t>
  </si>
  <si>
    <t>3604703</t>
  </si>
  <si>
    <t>3604704</t>
  </si>
  <si>
    <t>9104705</t>
  </si>
  <si>
    <t>3504706</t>
  </si>
  <si>
    <t>3504707</t>
  </si>
  <si>
    <t>2704708</t>
  </si>
  <si>
    <t>9304709</t>
  </si>
  <si>
    <t>9304710</t>
  </si>
  <si>
    <t>3704711</t>
  </si>
  <si>
    <t>3204712</t>
  </si>
  <si>
    <t>3204713</t>
  </si>
  <si>
    <t>6504714</t>
  </si>
  <si>
    <t>6504715</t>
  </si>
  <si>
    <t>6504716</t>
  </si>
  <si>
    <t>1104717</t>
  </si>
  <si>
    <t>4104718</t>
  </si>
  <si>
    <t>2504719</t>
  </si>
  <si>
    <t>9504720</t>
  </si>
  <si>
    <t>2404721</t>
  </si>
  <si>
    <t>3604722</t>
  </si>
  <si>
    <t>9104723</t>
  </si>
  <si>
    <t>9304724</t>
  </si>
  <si>
    <t>4604645</t>
  </si>
  <si>
    <t>3704646</t>
  </si>
  <si>
    <t>3704647</t>
  </si>
  <si>
    <t>3704648</t>
  </si>
  <si>
    <t>3704649</t>
  </si>
  <si>
    <t>3704650</t>
  </si>
  <si>
    <t>3704651</t>
  </si>
  <si>
    <t>3704652</t>
  </si>
  <si>
    <t>9704653</t>
  </si>
  <si>
    <t>9904654</t>
  </si>
  <si>
    <t>3704655</t>
  </si>
  <si>
    <t>5104656</t>
  </si>
  <si>
    <t>9104657</t>
  </si>
  <si>
    <t>9604658</t>
  </si>
  <si>
    <t>1104659</t>
  </si>
  <si>
    <t>1304660</t>
  </si>
  <si>
    <t>2704661</t>
  </si>
  <si>
    <t>2704662</t>
  </si>
  <si>
    <t>3204663</t>
  </si>
  <si>
    <t>3504664</t>
  </si>
  <si>
    <t>3504665</t>
  </si>
  <si>
    <t>9504666</t>
  </si>
  <si>
    <t>3504667</t>
  </si>
  <si>
    <t>3704668</t>
  </si>
  <si>
    <t>3704669</t>
  </si>
  <si>
    <t>3704670</t>
  </si>
  <si>
    <t>3704671</t>
  </si>
  <si>
    <t>3704672</t>
  </si>
  <si>
    <t>3704673</t>
  </si>
  <si>
    <t>3704674</t>
  </si>
  <si>
    <t>3704675</t>
  </si>
  <si>
    <t>4604676</t>
  </si>
  <si>
    <t>4204677</t>
  </si>
  <si>
    <t>4604678</t>
  </si>
  <si>
    <t>5904679</t>
  </si>
  <si>
    <t>2504680</t>
  </si>
  <si>
    <t>2504681</t>
  </si>
  <si>
    <t>2604682</t>
  </si>
  <si>
    <t>3704683</t>
  </si>
  <si>
    <t>3704684</t>
  </si>
  <si>
    <t>3704685</t>
  </si>
  <si>
    <t>2704607</t>
  </si>
  <si>
    <t>2704608</t>
  </si>
  <si>
    <t>3704609</t>
  </si>
  <si>
    <t>9904610</t>
  </si>
  <si>
    <t>4604611</t>
  </si>
  <si>
    <t>4604612</t>
  </si>
  <si>
    <t>4304613</t>
  </si>
  <si>
    <t>4204614</t>
  </si>
  <si>
    <t>4504615</t>
  </si>
  <si>
    <t>3604616</t>
  </si>
  <si>
    <t>3604617</t>
  </si>
  <si>
    <t>3604618</t>
  </si>
  <si>
    <t>1404619</t>
  </si>
  <si>
    <t>4504620</t>
  </si>
  <si>
    <t>1404621</t>
  </si>
  <si>
    <t>4604622</t>
  </si>
  <si>
    <t>3704623</t>
  </si>
  <si>
    <t>3704624</t>
  </si>
  <si>
    <t>3704625</t>
  </si>
  <si>
    <t>9804626</t>
  </si>
  <si>
    <t>9804627</t>
  </si>
  <si>
    <t>9804628</t>
  </si>
  <si>
    <t>9504629</t>
  </si>
  <si>
    <t>3504630</t>
  </si>
  <si>
    <t>3704631</t>
  </si>
  <si>
    <t>3704632</t>
  </si>
  <si>
    <t>3604633</t>
  </si>
  <si>
    <t>9704634</t>
  </si>
  <si>
    <t>2604635</t>
  </si>
  <si>
    <t>3704636</t>
  </si>
  <si>
    <t>6204637</t>
  </si>
  <si>
    <t>3704638</t>
  </si>
  <si>
    <t>3704639</t>
  </si>
  <si>
    <t>3704640</t>
  </si>
  <si>
    <t>3704641</t>
  </si>
  <si>
    <t>3204642</t>
  </si>
  <si>
    <t>3704643</t>
  </si>
  <si>
    <t>1104644</t>
  </si>
  <si>
    <t>9104565</t>
  </si>
  <si>
    <t>9304566</t>
  </si>
  <si>
    <t>3704567</t>
  </si>
  <si>
    <t>3704568</t>
  </si>
  <si>
    <t>3704569</t>
  </si>
  <si>
    <t>3304570</t>
  </si>
  <si>
    <t>3304571</t>
  </si>
  <si>
    <t>3304572</t>
  </si>
  <si>
    <t>3304573</t>
  </si>
  <si>
    <t>3304574</t>
  </si>
  <si>
    <t>3304575</t>
  </si>
  <si>
    <t>5104576</t>
  </si>
  <si>
    <t>9704577</t>
  </si>
  <si>
    <t>9804578</t>
  </si>
  <si>
    <t>2504579</t>
  </si>
  <si>
    <t>2504580</t>
  </si>
  <si>
    <t>3704581</t>
  </si>
  <si>
    <t>3704582</t>
  </si>
  <si>
    <t>3704583</t>
  </si>
  <si>
    <t>3204584</t>
  </si>
  <si>
    <t>3204585</t>
  </si>
  <si>
    <t>3204586</t>
  </si>
  <si>
    <t>3304587</t>
  </si>
  <si>
    <t>3304588</t>
  </si>
  <si>
    <t>3304589</t>
  </si>
  <si>
    <t>3704590</t>
  </si>
  <si>
    <t>2504591</t>
  </si>
  <si>
    <t>3604592</t>
  </si>
  <si>
    <t>3604593</t>
  </si>
  <si>
    <t>3604594</t>
  </si>
  <si>
    <t>3604595</t>
  </si>
  <si>
    <t>3604596</t>
  </si>
  <si>
    <t>3604597</t>
  </si>
  <si>
    <t>9504598</t>
  </si>
  <si>
    <t>2504599</t>
  </si>
  <si>
    <t>5904600</t>
  </si>
  <si>
    <t>4604601</t>
  </si>
  <si>
    <t>4604602</t>
  </si>
  <si>
    <t>9704603</t>
  </si>
  <si>
    <t>3704604</t>
  </si>
  <si>
    <t>3704605</t>
  </si>
  <si>
    <t>1304606</t>
  </si>
  <si>
    <t>1804525</t>
  </si>
  <si>
    <t>2604526</t>
  </si>
  <si>
    <t>4104527</t>
  </si>
  <si>
    <t>4104528</t>
  </si>
  <si>
    <t>4204529</t>
  </si>
  <si>
    <t>4604530</t>
  </si>
  <si>
    <t>4604531</t>
  </si>
  <si>
    <t>3504532</t>
  </si>
  <si>
    <t>6204533</t>
  </si>
  <si>
    <t>3604534</t>
  </si>
  <si>
    <t>1804535</t>
  </si>
  <si>
    <t>2204536</t>
  </si>
  <si>
    <t>3304537</t>
  </si>
  <si>
    <t>3504538</t>
  </si>
  <si>
    <t>3704539</t>
  </si>
  <si>
    <t>3704540</t>
  </si>
  <si>
    <t>3604541</t>
  </si>
  <si>
    <t>3604542</t>
  </si>
  <si>
    <t>3604543</t>
  </si>
  <si>
    <t>9704544</t>
  </si>
  <si>
    <t>1404545</t>
  </si>
  <si>
    <t>2204546</t>
  </si>
  <si>
    <t>3204547</t>
  </si>
  <si>
    <t>3204548</t>
  </si>
  <si>
    <t>3304549</t>
  </si>
  <si>
    <t>3304550</t>
  </si>
  <si>
    <t>3604551</t>
  </si>
  <si>
    <t>3604552</t>
  </si>
  <si>
    <t>3604553</t>
  </si>
  <si>
    <t>3604554</t>
  </si>
  <si>
    <t>9804555</t>
  </si>
  <si>
    <t>3704556</t>
  </si>
  <si>
    <t>3704557</t>
  </si>
  <si>
    <t>3704558</t>
  </si>
  <si>
    <t>3704559</t>
  </si>
  <si>
    <t>3704560</t>
  </si>
  <si>
    <t>3704561</t>
  </si>
  <si>
    <t>9104562</t>
  </si>
  <si>
    <t>9104563</t>
  </si>
  <si>
    <t>9104564</t>
  </si>
  <si>
    <t>2204486</t>
  </si>
  <si>
    <t>3604487</t>
  </si>
  <si>
    <t>6304488</t>
  </si>
  <si>
    <t>3704489</t>
  </si>
  <si>
    <t>3704490</t>
  </si>
  <si>
    <t>3704491</t>
  </si>
  <si>
    <t>3704492</t>
  </si>
  <si>
    <t>3704493</t>
  </si>
  <si>
    <t>3704494</t>
  </si>
  <si>
    <t>4604495</t>
  </si>
  <si>
    <t>4604496</t>
  </si>
  <si>
    <t>9404497</t>
  </si>
  <si>
    <t>2604498</t>
  </si>
  <si>
    <t>9504499</t>
  </si>
  <si>
    <t>9804500</t>
  </si>
  <si>
    <t>3704501</t>
  </si>
  <si>
    <t>3704502</t>
  </si>
  <si>
    <t>3704503</t>
  </si>
  <si>
    <t>2404504</t>
  </si>
  <si>
    <t>9804505</t>
  </si>
  <si>
    <t>9804506</t>
  </si>
  <si>
    <t>9804507</t>
  </si>
  <si>
    <t>9804508</t>
  </si>
  <si>
    <t>3604509</t>
  </si>
  <si>
    <t>3604510</t>
  </si>
  <si>
    <t>3604511</t>
  </si>
  <si>
    <t>3604512</t>
  </si>
  <si>
    <t>2504513</t>
  </si>
  <si>
    <t>2604514</t>
  </si>
  <si>
    <t>2604515</t>
  </si>
  <si>
    <t>3704516</t>
  </si>
  <si>
    <t>3504517</t>
  </si>
  <si>
    <t>9304518</t>
  </si>
  <si>
    <t>9804519</t>
  </si>
  <si>
    <t>2504520</t>
  </si>
  <si>
    <t>3504521</t>
  </si>
  <si>
    <t>1104522</t>
  </si>
  <si>
    <t>1104523</t>
  </si>
  <si>
    <t>1304524</t>
  </si>
  <si>
    <t>9304446</t>
  </si>
  <si>
    <t>3504447</t>
  </si>
  <si>
    <t>9704448</t>
  </si>
  <si>
    <t>9704449</t>
  </si>
  <si>
    <t>9704450</t>
  </si>
  <si>
    <t>2404451</t>
  </si>
  <si>
    <t>2504452</t>
  </si>
  <si>
    <t>3704453</t>
  </si>
  <si>
    <t>3704454</t>
  </si>
  <si>
    <t>3704455</t>
  </si>
  <si>
    <t>3704456</t>
  </si>
  <si>
    <t>3704457</t>
  </si>
  <si>
    <t>5904458</t>
  </si>
  <si>
    <t>3704459</t>
  </si>
  <si>
    <t>3704460</t>
  </si>
  <si>
    <t>3504461</t>
  </si>
  <si>
    <t>3704462</t>
  </si>
  <si>
    <t>3704463</t>
  </si>
  <si>
    <t>3704464</t>
  </si>
  <si>
    <t>3704465</t>
  </si>
  <si>
    <t>3704466</t>
  </si>
  <si>
    <t>3704467</t>
  </si>
  <si>
    <t>3704468</t>
  </si>
  <si>
    <t>3704469</t>
  </si>
  <si>
    <t>3704470</t>
  </si>
  <si>
    <t>3504471</t>
  </si>
  <si>
    <t>3504472</t>
  </si>
  <si>
    <t>3504473</t>
  </si>
  <si>
    <t>3504474</t>
  </si>
  <si>
    <t>3504475</t>
  </si>
  <si>
    <t>3504476</t>
  </si>
  <si>
    <t>1104477</t>
  </si>
  <si>
    <t>1804478</t>
  </si>
  <si>
    <t>1804479</t>
  </si>
  <si>
    <t>9804480</t>
  </si>
  <si>
    <t>5104481</t>
  </si>
  <si>
    <t>6104482</t>
  </si>
  <si>
    <t>1804483</t>
  </si>
  <si>
    <t>1804484</t>
  </si>
  <si>
    <t>2204485</t>
  </si>
  <si>
    <t>9704408</t>
  </si>
  <si>
    <t>9804409</t>
  </si>
  <si>
    <t>3704410</t>
  </si>
  <si>
    <t>4204411</t>
  </si>
  <si>
    <t>3704412</t>
  </si>
  <si>
    <t>3704413</t>
  </si>
  <si>
    <t>3704414</t>
  </si>
  <si>
    <t>9404415</t>
  </si>
  <si>
    <t>9404416</t>
  </si>
  <si>
    <t>9404417</t>
  </si>
  <si>
    <t>9504418</t>
  </si>
  <si>
    <t>3604419</t>
  </si>
  <si>
    <t>3604420</t>
  </si>
  <si>
    <t>3604421</t>
  </si>
  <si>
    <t>3604422</t>
  </si>
  <si>
    <t>3604423</t>
  </si>
  <si>
    <t>3604424</t>
  </si>
  <si>
    <t>3704425</t>
  </si>
  <si>
    <t>4204426</t>
  </si>
  <si>
    <t>9704427</t>
  </si>
  <si>
    <t>9104428</t>
  </si>
  <si>
    <t>9704429</t>
  </si>
  <si>
    <t>9804430</t>
  </si>
  <si>
    <t>9604431</t>
  </si>
  <si>
    <t>3704432</t>
  </si>
  <si>
    <t>3704433</t>
  </si>
  <si>
    <t>9704434</t>
  </si>
  <si>
    <t>6904435</t>
  </si>
  <si>
    <t>9704436</t>
  </si>
  <si>
    <t>3504437</t>
  </si>
  <si>
    <t>3504438</t>
  </si>
  <si>
    <t>3504439</t>
  </si>
  <si>
    <t>3504440</t>
  </si>
  <si>
    <t>3704441</t>
  </si>
  <si>
    <t>2704442</t>
  </si>
  <si>
    <t>3704443</t>
  </si>
  <si>
    <t>9204444</t>
  </si>
  <si>
    <t>6504445</t>
  </si>
  <si>
    <t>3704368</t>
  </si>
  <si>
    <t>3704369</t>
  </si>
  <si>
    <t>3504370</t>
  </si>
  <si>
    <t>3504371</t>
  </si>
  <si>
    <t>3604372</t>
  </si>
  <si>
    <t>3204373</t>
  </si>
  <si>
    <t>3904374</t>
  </si>
  <si>
    <t>3704375</t>
  </si>
  <si>
    <t>3704376</t>
  </si>
  <si>
    <t>3704377</t>
  </si>
  <si>
    <t>3704378</t>
  </si>
  <si>
    <t>3704379</t>
  </si>
  <si>
    <t>3704380</t>
  </si>
  <si>
    <t>3704381</t>
  </si>
  <si>
    <t>3704382</t>
  </si>
  <si>
    <t>3704383</t>
  </si>
  <si>
    <t>4204384</t>
  </si>
  <si>
    <t>4504385</t>
  </si>
  <si>
    <t>9104386</t>
  </si>
  <si>
    <t>9704387</t>
  </si>
  <si>
    <t>3704388</t>
  </si>
  <si>
    <t>3704389</t>
  </si>
  <si>
    <t>3704390</t>
  </si>
  <si>
    <t>3704391</t>
  </si>
  <si>
    <t>6204392</t>
  </si>
  <si>
    <t>1404393</t>
  </si>
  <si>
    <t>3604394</t>
  </si>
  <si>
    <t>6504395</t>
  </si>
  <si>
    <t>2104396</t>
  </si>
  <si>
    <t>2304397</t>
  </si>
  <si>
    <t>2404398</t>
  </si>
  <si>
    <t>6504399</t>
  </si>
  <si>
    <t>1304400</t>
  </si>
  <si>
    <t>1404401</t>
  </si>
  <si>
    <t>9804402</t>
  </si>
  <si>
    <t>9804403</t>
  </si>
  <si>
    <t>9504404</t>
  </si>
  <si>
    <t>9804405</t>
  </si>
  <si>
    <t>9504406</t>
  </si>
  <si>
    <t>9804407</t>
  </si>
  <si>
    <t>4104326</t>
  </si>
  <si>
    <t>9804327</t>
  </si>
  <si>
    <t>9804328</t>
  </si>
  <si>
    <t>9804329</t>
  </si>
  <si>
    <t>9804330</t>
  </si>
  <si>
    <t>4304331</t>
  </si>
  <si>
    <t>3704332</t>
  </si>
  <si>
    <t>3704333</t>
  </si>
  <si>
    <t>3504334</t>
  </si>
  <si>
    <t>6504335</t>
  </si>
  <si>
    <t>6504336</t>
  </si>
  <si>
    <t>6504337</t>
  </si>
  <si>
    <t>6504338</t>
  </si>
  <si>
    <t>1404339</t>
  </si>
  <si>
    <t>3704340</t>
  </si>
  <si>
    <t>3704341</t>
  </si>
  <si>
    <t>3704342</t>
  </si>
  <si>
    <t>3604343</t>
  </si>
  <si>
    <t>3704344</t>
  </si>
  <si>
    <t>2704345</t>
  </si>
  <si>
    <t>3504346</t>
  </si>
  <si>
    <t>3504347</t>
  </si>
  <si>
    <t>3504348</t>
  </si>
  <si>
    <t>3504349</t>
  </si>
  <si>
    <t>3504350</t>
  </si>
  <si>
    <t>3504351</t>
  </si>
  <si>
    <t>3504352</t>
  </si>
  <si>
    <t>3504353</t>
  </si>
  <si>
    <t>3604354</t>
  </si>
  <si>
    <t>3704355</t>
  </si>
  <si>
    <t>3704356</t>
  </si>
  <si>
    <t>3704357</t>
  </si>
  <si>
    <t>3704358</t>
  </si>
  <si>
    <t>3504359</t>
  </si>
  <si>
    <t>3704360</t>
  </si>
  <si>
    <t>3704361</t>
  </si>
  <si>
    <t>3704362</t>
  </si>
  <si>
    <t>3704363</t>
  </si>
  <si>
    <t>3704364</t>
  </si>
  <si>
    <t>3704365</t>
  </si>
  <si>
    <t>2504366</t>
  </si>
  <si>
    <t>3704367</t>
  </si>
  <si>
    <t>3604286</t>
  </si>
  <si>
    <t>3604287</t>
  </si>
  <si>
    <t>4604288</t>
  </si>
  <si>
    <t>9604289</t>
  </si>
  <si>
    <t>9504290</t>
  </si>
  <si>
    <t>9604291</t>
  </si>
  <si>
    <t>9604292</t>
  </si>
  <si>
    <t>4604293</t>
  </si>
  <si>
    <t>9304294</t>
  </si>
  <si>
    <t>9504295</t>
  </si>
  <si>
    <t>9704296</t>
  </si>
  <si>
    <t>2504297</t>
  </si>
  <si>
    <t>2604298</t>
  </si>
  <si>
    <t>9304299</t>
  </si>
  <si>
    <t>3504300</t>
  </si>
  <si>
    <t>3704301</t>
  </si>
  <si>
    <t>6504302</t>
  </si>
  <si>
    <t>9204303</t>
  </si>
  <si>
    <t>9304304</t>
  </si>
  <si>
    <t>4604305</t>
  </si>
  <si>
    <t>9904306</t>
  </si>
  <si>
    <t>1104307</t>
  </si>
  <si>
    <t>1204308</t>
  </si>
  <si>
    <t>1304309</t>
  </si>
  <si>
    <t>3204310</t>
  </si>
  <si>
    <t>3704311</t>
  </si>
  <si>
    <t>9704312</t>
  </si>
  <si>
    <t>5104313</t>
  </si>
  <si>
    <t>5104314</t>
  </si>
  <si>
    <t>5204315</t>
  </si>
  <si>
    <t>1404316</t>
  </si>
  <si>
    <t>2504317</t>
  </si>
  <si>
    <t>3704318</t>
  </si>
  <si>
    <t>3704319</t>
  </si>
  <si>
    <t>3704320</t>
  </si>
  <si>
    <t>3704321</t>
  </si>
  <si>
    <t>6804322</t>
  </si>
  <si>
    <t>9704323</t>
  </si>
  <si>
    <t>2204324</t>
  </si>
  <si>
    <t>2604325</t>
  </si>
  <si>
    <t>3704245</t>
  </si>
  <si>
    <t>3704246</t>
  </si>
  <si>
    <t>3704247</t>
  </si>
  <si>
    <t>4504248</t>
  </si>
  <si>
    <t>9104249</t>
  </si>
  <si>
    <t>9604250</t>
  </si>
  <si>
    <t>9604251</t>
  </si>
  <si>
    <t>9604252</t>
  </si>
  <si>
    <t>3604253</t>
  </si>
  <si>
    <t>9704254</t>
  </si>
  <si>
    <t>9604255</t>
  </si>
  <si>
    <t>3704256</t>
  </si>
  <si>
    <t>3704257</t>
  </si>
  <si>
    <t>3704258</t>
  </si>
  <si>
    <t>3704259</t>
  </si>
  <si>
    <t>3704260</t>
  </si>
  <si>
    <t>3704261</t>
  </si>
  <si>
    <t>9304262</t>
  </si>
  <si>
    <t>9704263</t>
  </si>
  <si>
    <t>9804264</t>
  </si>
  <si>
    <t>3604265</t>
  </si>
  <si>
    <t>3604266</t>
  </si>
  <si>
    <t>3604267</t>
  </si>
  <si>
    <t>3704268</t>
  </si>
  <si>
    <t>3704269</t>
  </si>
  <si>
    <t>3704270</t>
  </si>
  <si>
    <t>3704271</t>
  </si>
  <si>
    <t>9604272</t>
  </si>
  <si>
    <t>9704273</t>
  </si>
  <si>
    <t>2104274</t>
  </si>
  <si>
    <t>2204275</t>
  </si>
  <si>
    <t>5904276</t>
  </si>
  <si>
    <t>4604277</t>
  </si>
  <si>
    <t>5904278</t>
  </si>
  <si>
    <t>2604279</t>
  </si>
  <si>
    <t>3704280</t>
  </si>
  <si>
    <t>9804281</t>
  </si>
  <si>
    <t>4504282</t>
  </si>
  <si>
    <t>6204283</t>
  </si>
  <si>
    <t>6904284</t>
  </si>
  <si>
    <t>3604285</t>
  </si>
  <si>
    <t>3904205</t>
  </si>
  <si>
    <t>3904206</t>
  </si>
  <si>
    <t>8404207</t>
  </si>
  <si>
    <t>8504208</t>
  </si>
  <si>
    <t>4604209</t>
  </si>
  <si>
    <t>4604210</t>
  </si>
  <si>
    <t>1304211</t>
  </si>
  <si>
    <t>4604212</t>
  </si>
  <si>
    <t>9704213</t>
  </si>
  <si>
    <t>3504214</t>
  </si>
  <si>
    <t>2504215</t>
  </si>
  <si>
    <t>3704216</t>
  </si>
  <si>
    <t>2404217</t>
  </si>
  <si>
    <t>2404218</t>
  </si>
  <si>
    <t>5204219</t>
  </si>
  <si>
    <t>2504220</t>
  </si>
  <si>
    <t>3304221</t>
  </si>
  <si>
    <t>3304222</t>
  </si>
  <si>
    <t>3304223</t>
  </si>
  <si>
    <t>3704224</t>
  </si>
  <si>
    <t>3704225</t>
  </si>
  <si>
    <t>1404226</t>
  </si>
  <si>
    <t>2204227</t>
  </si>
  <si>
    <t>9604228</t>
  </si>
  <si>
    <t>9104229</t>
  </si>
  <si>
    <t>3204230</t>
  </si>
  <si>
    <t>3704231</t>
  </si>
  <si>
    <t>1604232</t>
  </si>
  <si>
    <t>4604233</t>
  </si>
  <si>
    <t>5904234</t>
  </si>
  <si>
    <t>9804235</t>
  </si>
  <si>
    <t>9804236</t>
  </si>
  <si>
    <t>2704237</t>
  </si>
  <si>
    <t>4104238</t>
  </si>
  <si>
    <t>5504239</t>
  </si>
  <si>
    <t>9604240</t>
  </si>
  <si>
    <t>9704241</t>
  </si>
  <si>
    <t>9804242</t>
  </si>
  <si>
    <t>9804243</t>
  </si>
  <si>
    <t>2504244</t>
  </si>
  <si>
    <t>3304166</t>
  </si>
  <si>
    <t>2504167</t>
  </si>
  <si>
    <t>2604168</t>
  </si>
  <si>
    <t>2604169</t>
  </si>
  <si>
    <t>9504170</t>
  </si>
  <si>
    <t>9504171</t>
  </si>
  <si>
    <t>3704172</t>
  </si>
  <si>
    <t>3704173</t>
  </si>
  <si>
    <t>9604174</t>
  </si>
  <si>
    <t>9804175</t>
  </si>
  <si>
    <t>2704176</t>
  </si>
  <si>
    <t>2704177</t>
  </si>
  <si>
    <t>6904178</t>
  </si>
  <si>
    <t>3704179</t>
  </si>
  <si>
    <t>3704180</t>
  </si>
  <si>
    <t>3704181</t>
  </si>
  <si>
    <t>3704182</t>
  </si>
  <si>
    <t>3704183</t>
  </si>
  <si>
    <t>3704184</t>
  </si>
  <si>
    <t>9504185</t>
  </si>
  <si>
    <t>3504186</t>
  </si>
  <si>
    <t>3304187</t>
  </si>
  <si>
    <t>3504188</t>
  </si>
  <si>
    <t>9204189</t>
  </si>
  <si>
    <t>3504190</t>
  </si>
  <si>
    <t>9504191</t>
  </si>
  <si>
    <t>9504192</t>
  </si>
  <si>
    <t>3504193</t>
  </si>
  <si>
    <t>9604194</t>
  </si>
  <si>
    <t>6304195</t>
  </si>
  <si>
    <t>4104196</t>
  </si>
  <si>
    <t>9204197</t>
  </si>
  <si>
    <t>3704198</t>
  </si>
  <si>
    <t>3704199</t>
  </si>
  <si>
    <t>3704200</t>
  </si>
  <si>
    <t>3604201</t>
  </si>
  <si>
    <t>3604202</t>
  </si>
  <si>
    <t>3604203</t>
  </si>
  <si>
    <t>4504204</t>
  </si>
  <si>
    <t>3704122</t>
  </si>
  <si>
    <t>3704123</t>
  </si>
  <si>
    <t>3704124</t>
  </si>
  <si>
    <t>3704125</t>
  </si>
  <si>
    <t>3704126</t>
  </si>
  <si>
    <t>3704127</t>
  </si>
  <si>
    <t>3704128</t>
  </si>
  <si>
    <t>3704129</t>
  </si>
  <si>
    <t>3704130</t>
  </si>
  <si>
    <t>3704131</t>
  </si>
  <si>
    <t>3704132</t>
  </si>
  <si>
    <t>3704133</t>
  </si>
  <si>
    <t>3704134</t>
  </si>
  <si>
    <t>3704135</t>
  </si>
  <si>
    <t>3704136</t>
  </si>
  <si>
    <t>3704137</t>
  </si>
  <si>
    <t>3704138</t>
  </si>
  <si>
    <t>3704139</t>
  </si>
  <si>
    <t>3704140</t>
  </si>
  <si>
    <t>3704141</t>
  </si>
  <si>
    <t>9704142</t>
  </si>
  <si>
    <t>9704143</t>
  </si>
  <si>
    <t>9604144</t>
  </si>
  <si>
    <t>1404145</t>
  </si>
  <si>
    <t>6204146</t>
  </si>
  <si>
    <t>9704147</t>
  </si>
  <si>
    <t>9904148</t>
  </si>
  <si>
    <t>2404149</t>
  </si>
  <si>
    <t>3704150</t>
  </si>
  <si>
    <t>3704151</t>
  </si>
  <si>
    <t>3704152</t>
  </si>
  <si>
    <t>3704153</t>
  </si>
  <si>
    <t>3704154</t>
  </si>
  <si>
    <t>3704155</t>
  </si>
  <si>
    <t>3704156</t>
  </si>
  <si>
    <t>3704157</t>
  </si>
  <si>
    <t>3504158</t>
  </si>
  <si>
    <t>9604159</t>
  </si>
  <si>
    <t>3704160</t>
  </si>
  <si>
    <t>3704161</t>
  </si>
  <si>
    <t>2504162</t>
  </si>
  <si>
    <t>3704163</t>
  </si>
  <si>
    <t>3404164</t>
  </si>
  <si>
    <t>4104165</t>
  </si>
  <si>
    <t>9404082</t>
  </si>
  <si>
    <t>9704083</t>
  </si>
  <si>
    <t>9204084</t>
  </si>
  <si>
    <t>9904085</t>
  </si>
  <si>
    <t>4504086</t>
  </si>
  <si>
    <t>3304087</t>
  </si>
  <si>
    <t>3304088</t>
  </si>
  <si>
    <t>3304089</t>
  </si>
  <si>
    <t>3304090</t>
  </si>
  <si>
    <t>3704091</t>
  </si>
  <si>
    <t>9104092</t>
  </si>
  <si>
    <t>9604093</t>
  </si>
  <si>
    <t>9704094</t>
  </si>
  <si>
    <t>9704095</t>
  </si>
  <si>
    <t>9704096</t>
  </si>
  <si>
    <t>9704097</t>
  </si>
  <si>
    <t>3704098</t>
  </si>
  <si>
    <t>3704099</t>
  </si>
  <si>
    <t>2704100</t>
  </si>
  <si>
    <t>3704101</t>
  </si>
  <si>
    <t>4504102</t>
  </si>
  <si>
    <t>3704103</t>
  </si>
  <si>
    <t>2204104</t>
  </si>
  <si>
    <t>3704105</t>
  </si>
  <si>
    <t>2704106</t>
  </si>
  <si>
    <t>2704107</t>
  </si>
  <si>
    <t>3704108</t>
  </si>
  <si>
    <t>3904109</t>
  </si>
  <si>
    <t>3904110</t>
  </si>
  <si>
    <t>9604111</t>
  </si>
  <si>
    <t>9604112</t>
  </si>
  <si>
    <t>9604113</t>
  </si>
  <si>
    <t>9604114</t>
  </si>
  <si>
    <t>9804115</t>
  </si>
  <si>
    <t>9804116</t>
  </si>
  <si>
    <t>3704117</t>
  </si>
  <si>
    <t>2704118</t>
  </si>
  <si>
    <t>3704119</t>
  </si>
  <si>
    <t>3704120</t>
  </si>
  <si>
    <t>3704121</t>
  </si>
  <si>
    <t>3504043</t>
  </si>
  <si>
    <t>3504044</t>
  </si>
  <si>
    <t>3504045</t>
  </si>
  <si>
    <t>3504046</t>
  </si>
  <si>
    <t>3504047</t>
  </si>
  <si>
    <t>3504048</t>
  </si>
  <si>
    <t>3504049</t>
  </si>
  <si>
    <t>3504050</t>
  </si>
  <si>
    <t>3504051</t>
  </si>
  <si>
    <t>3504052</t>
  </si>
  <si>
    <t>3504053</t>
  </si>
  <si>
    <t>3504054</t>
  </si>
  <si>
    <t>3504055</t>
  </si>
  <si>
    <t>3504056</t>
  </si>
  <si>
    <t>3504057</t>
  </si>
  <si>
    <t>3604058</t>
  </si>
  <si>
    <t>3604059</t>
  </si>
  <si>
    <t>3604060</t>
  </si>
  <si>
    <t>3604061</t>
  </si>
  <si>
    <t>3604062</t>
  </si>
  <si>
    <t>3604063</t>
  </si>
  <si>
    <t>3604064</t>
  </si>
  <si>
    <t>3604065</t>
  </si>
  <si>
    <t>3604066</t>
  </si>
  <si>
    <t>3604067</t>
  </si>
  <si>
    <t>3604068</t>
  </si>
  <si>
    <t>3604069</t>
  </si>
  <si>
    <t>3604070</t>
  </si>
  <si>
    <t>9704071</t>
  </si>
  <si>
    <t>9704072</t>
  </si>
  <si>
    <t>4204073</t>
  </si>
  <si>
    <t>5904074</t>
  </si>
  <si>
    <t>9504075</t>
  </si>
  <si>
    <t>9304076</t>
  </si>
  <si>
    <t>9204077</t>
  </si>
  <si>
    <t>9204078</t>
  </si>
  <si>
    <t>9904079</t>
  </si>
  <si>
    <t>9904080</t>
  </si>
  <si>
    <t>9304081</t>
  </si>
  <si>
    <t>6404003</t>
  </si>
  <si>
    <t>6404004</t>
  </si>
  <si>
    <t>6404005</t>
  </si>
  <si>
    <t>6404006</t>
  </si>
  <si>
    <t>6404007</t>
  </si>
  <si>
    <t>6404008</t>
  </si>
  <si>
    <t>6404009</t>
  </si>
  <si>
    <t>6404010</t>
  </si>
  <si>
    <t>6404011</t>
  </si>
  <si>
    <t>6404012</t>
  </si>
  <si>
    <t>6404013</t>
  </si>
  <si>
    <t>6404014</t>
  </si>
  <si>
    <t>3504015</t>
  </si>
  <si>
    <t>9704016</t>
  </si>
  <si>
    <t>9404017</t>
  </si>
  <si>
    <t>3504018</t>
  </si>
  <si>
    <t>3504019</t>
  </si>
  <si>
    <t>3504020</t>
  </si>
  <si>
    <t>3504021</t>
  </si>
  <si>
    <t>3504022</t>
  </si>
  <si>
    <t>3504023</t>
  </si>
  <si>
    <t>3604024</t>
  </si>
  <si>
    <t>3604025</t>
  </si>
  <si>
    <t>3604026</t>
  </si>
  <si>
    <t>3604027</t>
  </si>
  <si>
    <t>3604028</t>
  </si>
  <si>
    <t>3604029</t>
  </si>
  <si>
    <t>3604030</t>
  </si>
  <si>
    <t>3604031</t>
  </si>
  <si>
    <t>3604032</t>
  </si>
  <si>
    <t>3504033</t>
  </si>
  <si>
    <t>9204034</t>
  </si>
  <si>
    <t>9204035</t>
  </si>
  <si>
    <t>3504036</t>
  </si>
  <si>
    <t>3504037</t>
  </si>
  <si>
    <t>3504038</t>
  </si>
  <si>
    <t>3504039</t>
  </si>
  <si>
    <t>3504040</t>
  </si>
  <si>
    <t>3504041</t>
  </si>
  <si>
    <t>3504042</t>
  </si>
  <si>
    <t>2703962</t>
  </si>
  <si>
    <t>5903963</t>
  </si>
  <si>
    <t>9503964</t>
  </si>
  <si>
    <t>4603965</t>
  </si>
  <si>
    <t>9203966</t>
  </si>
  <si>
    <t>9103967</t>
  </si>
  <si>
    <t>9503968</t>
  </si>
  <si>
    <t>9203969</t>
  </si>
  <si>
    <t>9703970</t>
  </si>
  <si>
    <t>4503971</t>
  </si>
  <si>
    <t>9803972</t>
  </si>
  <si>
    <t>3703973</t>
  </si>
  <si>
    <t>3703974</t>
  </si>
  <si>
    <t>3703975</t>
  </si>
  <si>
    <t>3703976</t>
  </si>
  <si>
    <t>3703977</t>
  </si>
  <si>
    <t>3703978</t>
  </si>
  <si>
    <t>3703979</t>
  </si>
  <si>
    <t>3703980</t>
  </si>
  <si>
    <t>3703981</t>
  </si>
  <si>
    <t>3703982</t>
  </si>
  <si>
    <t>3703983</t>
  </si>
  <si>
    <t>3703984</t>
  </si>
  <si>
    <t>3703985</t>
  </si>
  <si>
    <t>3703986</t>
  </si>
  <si>
    <t>3703987</t>
  </si>
  <si>
    <t>3703988</t>
  </si>
  <si>
    <t>4503989</t>
  </si>
  <si>
    <t>9203990</t>
  </si>
  <si>
    <t>9503991</t>
  </si>
  <si>
    <t>9503992</t>
  </si>
  <si>
    <t>6403993</t>
  </si>
  <si>
    <t>6403994</t>
  </si>
  <si>
    <t>6403995</t>
  </si>
  <si>
    <t>6403996</t>
  </si>
  <si>
    <t>6403997</t>
  </si>
  <si>
    <t>3703998</t>
  </si>
  <si>
    <t>3703999</t>
  </si>
  <si>
    <t>3704000</t>
  </si>
  <si>
    <t>6404001</t>
  </si>
  <si>
    <t>6404002</t>
  </si>
  <si>
    <t>9803922</t>
  </si>
  <si>
    <t>2703923</t>
  </si>
  <si>
    <t>3703924</t>
  </si>
  <si>
    <t>9603925</t>
  </si>
  <si>
    <t>9603926</t>
  </si>
  <si>
    <t>1303927</t>
  </si>
  <si>
    <t>2703928</t>
  </si>
  <si>
    <t>1703929</t>
  </si>
  <si>
    <t>9203930</t>
  </si>
  <si>
    <t>1403931</t>
  </si>
  <si>
    <t>3503932</t>
  </si>
  <si>
    <t>3503933</t>
  </si>
  <si>
    <t>3603934</t>
  </si>
  <si>
    <t>3503935</t>
  </si>
  <si>
    <t>3503936</t>
  </si>
  <si>
    <t>3503937</t>
  </si>
  <si>
    <t>3503938</t>
  </si>
  <si>
    <t>3503939</t>
  </si>
  <si>
    <t>3503940</t>
  </si>
  <si>
    <t>3503941</t>
  </si>
  <si>
    <t>3503942</t>
  </si>
  <si>
    <t>3503943</t>
  </si>
  <si>
    <t>3503944</t>
  </si>
  <si>
    <t>3503945</t>
  </si>
  <si>
    <t>5103946</t>
  </si>
  <si>
    <t>9503947</t>
  </si>
  <si>
    <t>5103948</t>
  </si>
  <si>
    <t>4603949</t>
  </si>
  <si>
    <t>4603950</t>
  </si>
  <si>
    <t>4603951</t>
  </si>
  <si>
    <t>4603952</t>
  </si>
  <si>
    <t>4603953</t>
  </si>
  <si>
    <t>4603954</t>
  </si>
  <si>
    <t>4603955</t>
  </si>
  <si>
    <t>4603956</t>
  </si>
  <si>
    <t>9603957</t>
  </si>
  <si>
    <t>9903958</t>
  </si>
  <si>
    <t>9703959</t>
  </si>
  <si>
    <t>9703960</t>
  </si>
  <si>
    <t>9903961</t>
  </si>
  <si>
    <t>9303875</t>
  </si>
  <si>
    <t>9103876</t>
  </si>
  <si>
    <t>9203877</t>
  </si>
  <si>
    <t>9203878</t>
  </si>
  <si>
    <t>9103879</t>
  </si>
  <si>
    <t>3703880</t>
  </si>
  <si>
    <t>3703881</t>
  </si>
  <si>
    <t>3703882</t>
  </si>
  <si>
    <t>3703883</t>
  </si>
  <si>
    <t>3703884</t>
  </si>
  <si>
    <t>3703885</t>
  </si>
  <si>
    <t>3703886</t>
  </si>
  <si>
    <t>3703887</t>
  </si>
  <si>
    <t>3703888</t>
  </si>
  <si>
    <t>3703889</t>
  </si>
  <si>
    <t>3703890</t>
  </si>
  <si>
    <t>3703891</t>
  </si>
  <si>
    <t>3703892</t>
  </si>
  <si>
    <t>3703893</t>
  </si>
  <si>
    <t>3703894</t>
  </si>
  <si>
    <t>3703895</t>
  </si>
  <si>
    <t>3703896</t>
  </si>
  <si>
    <t>3703897</t>
  </si>
  <si>
    <t>3703898</t>
  </si>
  <si>
    <t>4503899</t>
  </si>
  <si>
    <t>3703900</t>
  </si>
  <si>
    <t>3703901</t>
  </si>
  <si>
    <t>3703902</t>
  </si>
  <si>
    <t>3703903</t>
  </si>
  <si>
    <t>4603904</t>
  </si>
  <si>
    <t>4503905</t>
  </si>
  <si>
    <t>4603906</t>
  </si>
  <si>
    <t>6803907</t>
  </si>
  <si>
    <t>9903908</t>
  </si>
  <si>
    <t>5103909</t>
  </si>
  <si>
    <t>9103910</t>
  </si>
  <si>
    <t>9303911</t>
  </si>
  <si>
    <t>9103912</t>
  </si>
  <si>
    <t>4603913</t>
  </si>
  <si>
    <t>9603914</t>
  </si>
  <si>
    <t>5903915</t>
  </si>
  <si>
    <t>2503916</t>
  </si>
  <si>
    <t>2503917</t>
  </si>
  <si>
    <t>2503918</t>
  </si>
  <si>
    <t>2503919</t>
  </si>
  <si>
    <t>2503920</t>
  </si>
  <si>
    <t>2203921</t>
  </si>
  <si>
    <t>9703837</t>
  </si>
  <si>
    <t>9703838</t>
  </si>
  <si>
    <t>4503839</t>
  </si>
  <si>
    <t>4603840</t>
  </si>
  <si>
    <t>9503841</t>
  </si>
  <si>
    <t>9503842</t>
  </si>
  <si>
    <t>9503843</t>
  </si>
  <si>
    <t>9503844</t>
  </si>
  <si>
    <t>9503845</t>
  </si>
  <si>
    <t>9503846</t>
  </si>
  <si>
    <t>9603847</t>
  </si>
  <si>
    <t>9603848</t>
  </si>
  <si>
    <t>9803849</t>
  </si>
  <si>
    <t>9703850</t>
  </si>
  <si>
    <t>9703851</t>
  </si>
  <si>
    <t>9703852</t>
  </si>
  <si>
    <t>9603853</t>
  </si>
  <si>
    <t>9803854</t>
  </si>
  <si>
    <t>9703855</t>
  </si>
  <si>
    <t>9503856</t>
  </si>
  <si>
    <t>3603857</t>
  </si>
  <si>
    <t>3603858</t>
  </si>
  <si>
    <t>3603859</t>
  </si>
  <si>
    <t>3603860</t>
  </si>
  <si>
    <t>3603861</t>
  </si>
  <si>
    <t>3603862</t>
  </si>
  <si>
    <t>3603863</t>
  </si>
  <si>
    <t>3603864</t>
  </si>
  <si>
    <t>1403865</t>
  </si>
  <si>
    <t>1403866</t>
  </si>
  <si>
    <t>1403867</t>
  </si>
  <si>
    <t>9203868</t>
  </si>
  <si>
    <t>9203869</t>
  </si>
  <si>
    <t>9503870</t>
  </si>
  <si>
    <t>5903871</t>
  </si>
  <si>
    <t>5903872</t>
  </si>
  <si>
    <t>5903873</t>
  </si>
  <si>
    <t>9503874</t>
  </si>
  <si>
    <t>3503799</t>
  </si>
  <si>
    <t>3503800</t>
  </si>
  <si>
    <t>3503801</t>
  </si>
  <si>
    <t>3503802</t>
  </si>
  <si>
    <t>3503803</t>
  </si>
  <si>
    <t>9203804</t>
  </si>
  <si>
    <t>9203805</t>
  </si>
  <si>
    <t>2503806</t>
  </si>
  <si>
    <t>2203807</t>
  </si>
  <si>
    <t>2203808</t>
  </si>
  <si>
    <t>2403809</t>
  </si>
  <si>
    <t>2203810</t>
  </si>
  <si>
    <t>2203811</t>
  </si>
  <si>
    <t>2203812</t>
  </si>
  <si>
    <t>2203813</t>
  </si>
  <si>
    <t>2203814</t>
  </si>
  <si>
    <t>2503815</t>
  </si>
  <si>
    <t>2503816</t>
  </si>
  <si>
    <t>2503817</t>
  </si>
  <si>
    <t>2503818</t>
  </si>
  <si>
    <t>2503819</t>
  </si>
  <si>
    <t>1403820</t>
  </si>
  <si>
    <t>3503821</t>
  </si>
  <si>
    <t>3503822</t>
  </si>
  <si>
    <t>3503823</t>
  </si>
  <si>
    <t>3503824</t>
  </si>
  <si>
    <t>3503825</t>
  </si>
  <si>
    <t>3503826</t>
  </si>
  <si>
    <t>3503827</t>
  </si>
  <si>
    <t>4603828</t>
  </si>
  <si>
    <t>4503829</t>
  </si>
  <si>
    <t>2203830</t>
  </si>
  <si>
    <t>3703831</t>
  </si>
  <si>
    <t>3703832</t>
  </si>
  <si>
    <t>5103833</t>
  </si>
  <si>
    <t>5103834</t>
  </si>
  <si>
    <t>5103835</t>
  </si>
  <si>
    <t>9703836</t>
  </si>
  <si>
    <t>3703760</t>
  </si>
  <si>
    <t>3703761</t>
  </si>
  <si>
    <t>2703762</t>
  </si>
  <si>
    <t>3703763</t>
  </si>
  <si>
    <t>3703764</t>
  </si>
  <si>
    <t>3703765</t>
  </si>
  <si>
    <t>3703766</t>
  </si>
  <si>
    <t>4603767</t>
  </si>
  <si>
    <t>9103768</t>
  </si>
  <si>
    <t>9903769</t>
  </si>
  <si>
    <t>9703770</t>
  </si>
  <si>
    <t>9703771</t>
  </si>
  <si>
    <t>3503772</t>
  </si>
  <si>
    <t>3503773</t>
  </si>
  <si>
    <t>3603774</t>
  </si>
  <si>
    <t>3603775</t>
  </si>
  <si>
    <t>3603776</t>
  </si>
  <si>
    <t>3603777</t>
  </si>
  <si>
    <t>3603778</t>
  </si>
  <si>
    <t>3603779</t>
  </si>
  <si>
    <t>3603780</t>
  </si>
  <si>
    <t>3603781</t>
  </si>
  <si>
    <t>3603782</t>
  </si>
  <si>
    <t>3603783</t>
  </si>
  <si>
    <t>3603784</t>
  </si>
  <si>
    <t>3603785</t>
  </si>
  <si>
    <t>3603786</t>
  </si>
  <si>
    <t>3603787</t>
  </si>
  <si>
    <t>3603788</t>
  </si>
  <si>
    <t>3603789</t>
  </si>
  <si>
    <t>3603790</t>
  </si>
  <si>
    <t>3603791</t>
  </si>
  <si>
    <t>6203792</t>
  </si>
  <si>
    <t>3503793</t>
  </si>
  <si>
    <t>3503794</t>
  </si>
  <si>
    <t>3503795</t>
  </si>
  <si>
    <t>3503796</t>
  </si>
  <si>
    <t>3503797</t>
  </si>
  <si>
    <t>3503798</t>
  </si>
  <si>
    <t>9603720</t>
  </si>
  <si>
    <t>9603721</t>
  </si>
  <si>
    <t>9703722</t>
  </si>
  <si>
    <t>9303723</t>
  </si>
  <si>
    <t>9603724</t>
  </si>
  <si>
    <t>9603725</t>
  </si>
  <si>
    <t>9603726</t>
  </si>
  <si>
    <t>9603727</t>
  </si>
  <si>
    <t>9703728</t>
  </si>
  <si>
    <t>9703729</t>
  </si>
  <si>
    <t>9603730</t>
  </si>
  <si>
    <t>9603731</t>
  </si>
  <si>
    <t>9603732</t>
  </si>
  <si>
    <t>9303733</t>
  </si>
  <si>
    <t>9403734</t>
  </si>
  <si>
    <t>3303735</t>
  </si>
  <si>
    <t>3303736</t>
  </si>
  <si>
    <t>3303737</t>
  </si>
  <si>
    <t>3303738</t>
  </si>
  <si>
    <t>3303739</t>
  </si>
  <si>
    <t>9103740</t>
  </si>
  <si>
    <t>9103741</t>
  </si>
  <si>
    <t>9703742</t>
  </si>
  <si>
    <t>9703743</t>
  </si>
  <si>
    <t>9703744</t>
  </si>
  <si>
    <t>9703745</t>
  </si>
  <si>
    <t>9703746</t>
  </si>
  <si>
    <t>9703747</t>
  </si>
  <si>
    <t>5103748</t>
  </si>
  <si>
    <t>5903749</t>
  </si>
  <si>
    <t>6203750</t>
  </si>
  <si>
    <t>4503751</t>
  </si>
  <si>
    <t>9203752</t>
  </si>
  <si>
    <t>9503753</t>
  </si>
  <si>
    <t>9503754</t>
  </si>
  <si>
    <t>1303755</t>
  </si>
  <si>
    <t>1303756</t>
  </si>
  <si>
    <t>3603757</t>
  </si>
  <si>
    <t>1403758</t>
  </si>
  <si>
    <t>3703759</t>
  </si>
  <si>
    <t>3703682</t>
  </si>
  <si>
    <t>3703683</t>
  </si>
  <si>
    <t>3703684</t>
  </si>
  <si>
    <t>3703685</t>
  </si>
  <si>
    <t>3603686</t>
  </si>
  <si>
    <t>3603687</t>
  </si>
  <si>
    <t>3603688</t>
  </si>
  <si>
    <t>3603689</t>
  </si>
  <si>
    <t>3603690</t>
  </si>
  <si>
    <t>3603691</t>
  </si>
  <si>
    <t>3603692</t>
  </si>
  <si>
    <t>5903693</t>
  </si>
  <si>
    <t>1403694</t>
  </si>
  <si>
    <t>5903695</t>
  </si>
  <si>
    <t>3503696</t>
  </si>
  <si>
    <t>3503697</t>
  </si>
  <si>
    <t>3503698</t>
  </si>
  <si>
    <t>3503699</t>
  </si>
  <si>
    <t>3503700</t>
  </si>
  <si>
    <t>3503701</t>
  </si>
  <si>
    <t>3503702</t>
  </si>
  <si>
    <t>3503703</t>
  </si>
  <si>
    <t>3503704</t>
  </si>
  <si>
    <t>3503705</t>
  </si>
  <si>
    <t>3503706</t>
  </si>
  <si>
    <t>3503707</t>
  </si>
  <si>
    <t>3703708</t>
  </si>
  <si>
    <t>9603709</t>
  </si>
  <si>
    <t>9503710</t>
  </si>
  <si>
    <t>9503711</t>
  </si>
  <si>
    <t>9603712</t>
  </si>
  <si>
    <t>9603713</t>
  </si>
  <si>
    <t>9603714</t>
  </si>
  <si>
    <t>9503715</t>
  </si>
  <si>
    <t>9703716</t>
  </si>
  <si>
    <t>9503717</t>
  </si>
  <si>
    <t>9603718</t>
  </si>
  <si>
    <t>9603719</t>
  </si>
  <si>
    <t>3303636</t>
  </si>
  <si>
    <t>3303637</t>
  </si>
  <si>
    <t>3303638</t>
  </si>
  <si>
    <t>3303639</t>
  </si>
  <si>
    <t>3303640</t>
  </si>
  <si>
    <t>3303641</t>
  </si>
  <si>
    <t>3303642</t>
  </si>
  <si>
    <t>3303643</t>
  </si>
  <si>
    <t>3303644</t>
  </si>
  <si>
    <t>3303645</t>
  </si>
  <si>
    <t>3303646</t>
  </si>
  <si>
    <t>3303647</t>
  </si>
  <si>
    <t>3303648</t>
  </si>
  <si>
    <t>3903649</t>
  </si>
  <si>
    <t>9103650</t>
  </si>
  <si>
    <t>9603651</t>
  </si>
  <si>
    <t>9703652</t>
  </si>
  <si>
    <t>4503653</t>
  </si>
  <si>
    <t>6103654</t>
  </si>
  <si>
    <t>4503655</t>
  </si>
  <si>
    <t>5903656</t>
  </si>
  <si>
    <t>5203657</t>
  </si>
  <si>
    <t>6903658</t>
  </si>
  <si>
    <t>6903659</t>
  </si>
  <si>
    <t>5103660</t>
  </si>
  <si>
    <t>6903661</t>
  </si>
  <si>
    <t>6903662</t>
  </si>
  <si>
    <t>5903663</t>
  </si>
  <si>
    <t>3703664</t>
  </si>
  <si>
    <t>3703665</t>
  </si>
  <si>
    <t>3703666</t>
  </si>
  <si>
    <t>3603667</t>
  </si>
  <si>
    <t>3703668</t>
  </si>
  <si>
    <t>3703669</t>
  </si>
  <si>
    <t>3703670</t>
  </si>
  <si>
    <t>3703671</t>
  </si>
  <si>
    <t>3703672</t>
  </si>
  <si>
    <t>3703673</t>
  </si>
  <si>
    <t>3703674</t>
  </si>
  <si>
    <t>3703675</t>
  </si>
  <si>
    <t>3703676</t>
  </si>
  <si>
    <t>3703677</t>
  </si>
  <si>
    <t>3703678</t>
  </si>
  <si>
    <t>3703679</t>
  </si>
  <si>
    <t>3703680</t>
  </si>
  <si>
    <t>3703681</t>
  </si>
  <si>
    <t>9103594</t>
  </si>
  <si>
    <t>9103595</t>
  </si>
  <si>
    <t>9103596</t>
  </si>
  <si>
    <t>9103597</t>
  </si>
  <si>
    <t>9103598</t>
  </si>
  <si>
    <t>9103599</t>
  </si>
  <si>
    <t>9103600</t>
  </si>
  <si>
    <t>3703601</t>
  </si>
  <si>
    <t>3703602</t>
  </si>
  <si>
    <t>3703603</t>
  </si>
  <si>
    <t>3703604</t>
  </si>
  <si>
    <t>3703605</t>
  </si>
  <si>
    <t>3703606</t>
  </si>
  <si>
    <t>3703607</t>
  </si>
  <si>
    <t>3703608</t>
  </si>
  <si>
    <t>3703609</t>
  </si>
  <si>
    <t>9103610</t>
  </si>
  <si>
    <t>9503611</t>
  </si>
  <si>
    <t>9503612</t>
  </si>
  <si>
    <t>9903613</t>
  </si>
  <si>
    <t>1103614</t>
  </si>
  <si>
    <t>1803615</t>
  </si>
  <si>
    <t>2203616</t>
  </si>
  <si>
    <t>3303617</t>
  </si>
  <si>
    <t>2203618</t>
  </si>
  <si>
    <t>4603619</t>
  </si>
  <si>
    <t>4503620</t>
  </si>
  <si>
    <t>2603621</t>
  </si>
  <si>
    <t>1703622</t>
  </si>
  <si>
    <t>9203623</t>
  </si>
  <si>
    <t>9103624</t>
  </si>
  <si>
    <t>9103625</t>
  </si>
  <si>
    <t>4603626</t>
  </si>
  <si>
    <t>3703627</t>
  </si>
  <si>
    <t>3303628</t>
  </si>
  <si>
    <t>3303629</t>
  </si>
  <si>
    <t>3303630</t>
  </si>
  <si>
    <t>3303631</t>
  </si>
  <si>
    <t>3303632</t>
  </si>
  <si>
    <t>3303633</t>
  </si>
  <si>
    <t>3303634</t>
  </si>
  <si>
    <t>3303635</t>
  </si>
  <si>
    <t>3703551</t>
  </si>
  <si>
    <t>3703552</t>
  </si>
  <si>
    <t>3703553</t>
  </si>
  <si>
    <t>3703554</t>
  </si>
  <si>
    <t>3703555</t>
  </si>
  <si>
    <t>3703556</t>
  </si>
  <si>
    <t>3703557</t>
  </si>
  <si>
    <t>3703558</t>
  </si>
  <si>
    <t>3703559</t>
  </si>
  <si>
    <t>3703560</t>
  </si>
  <si>
    <t>3703561</t>
  </si>
  <si>
    <t>3703562</t>
  </si>
  <si>
    <t>3703563</t>
  </si>
  <si>
    <t>3703564</t>
  </si>
  <si>
    <t>3703565</t>
  </si>
  <si>
    <t>3703566</t>
  </si>
  <si>
    <t>3703567</t>
  </si>
  <si>
    <t>3703568</t>
  </si>
  <si>
    <t>3703569</t>
  </si>
  <si>
    <t>3703570</t>
  </si>
  <si>
    <t>3703571</t>
  </si>
  <si>
    <t>3703572</t>
  </si>
  <si>
    <t>3703573</t>
  </si>
  <si>
    <t>3703574</t>
  </si>
  <si>
    <t>3703575</t>
  </si>
  <si>
    <t>3703576</t>
  </si>
  <si>
    <t>3703577</t>
  </si>
  <si>
    <t>3703578</t>
  </si>
  <si>
    <t>3703579</t>
  </si>
  <si>
    <t>3703580</t>
  </si>
  <si>
    <t>9803581</t>
  </si>
  <si>
    <t>9703582</t>
  </si>
  <si>
    <t>1303583</t>
  </si>
  <si>
    <t>4503584</t>
  </si>
  <si>
    <t>3503585</t>
  </si>
  <si>
    <t>5903586</t>
  </si>
  <si>
    <t>1503587</t>
  </si>
  <si>
    <t>3503588</t>
  </si>
  <si>
    <t>3503589</t>
  </si>
  <si>
    <t>9203590</t>
  </si>
  <si>
    <t>9103591</t>
  </si>
  <si>
    <t>9103592</t>
  </si>
  <si>
    <t>9103593</t>
  </si>
  <si>
    <t>2503511</t>
  </si>
  <si>
    <t>2203512</t>
  </si>
  <si>
    <t>3703513</t>
  </si>
  <si>
    <t>3703514</t>
  </si>
  <si>
    <t>3703515</t>
  </si>
  <si>
    <t>3303516</t>
  </si>
  <si>
    <t>3303517</t>
  </si>
  <si>
    <t>3303518</t>
  </si>
  <si>
    <t>3303519</t>
  </si>
  <si>
    <t>9503520</t>
  </si>
  <si>
    <t>3903521</t>
  </si>
  <si>
    <t>3903522</t>
  </si>
  <si>
    <t>6103523</t>
  </si>
  <si>
    <t>3703524</t>
  </si>
  <si>
    <t>3703525</t>
  </si>
  <si>
    <t>3703526</t>
  </si>
  <si>
    <t>3703527</t>
  </si>
  <si>
    <t>3703528</t>
  </si>
  <si>
    <t>3703529</t>
  </si>
  <si>
    <t>3703530</t>
  </si>
  <si>
    <t>3703531</t>
  </si>
  <si>
    <t>3703532</t>
  </si>
  <si>
    <t>3703533</t>
  </si>
  <si>
    <t>3703534</t>
  </si>
  <si>
    <t>3703535</t>
  </si>
  <si>
    <t>3703536</t>
  </si>
  <si>
    <t>3703537</t>
  </si>
  <si>
    <t>3703538</t>
  </si>
  <si>
    <t>3703539</t>
  </si>
  <si>
    <t>9803540</t>
  </si>
  <si>
    <t>5903541</t>
  </si>
  <si>
    <t>2303542</t>
  </si>
  <si>
    <t>9303543</t>
  </si>
  <si>
    <t>9303544</t>
  </si>
  <si>
    <t>9303545</t>
  </si>
  <si>
    <t>9303546</t>
  </si>
  <si>
    <t>9703547</t>
  </si>
  <si>
    <t>4503548</t>
  </si>
  <si>
    <t>9603549</t>
  </si>
  <si>
    <t>5903550</t>
  </si>
  <si>
    <t>3503475</t>
  </si>
  <si>
    <t>3503476</t>
  </si>
  <si>
    <t>3503477</t>
  </si>
  <si>
    <t>3503478</t>
  </si>
  <si>
    <t>3503479</t>
  </si>
  <si>
    <t>3503480</t>
  </si>
  <si>
    <t>9603481</t>
  </si>
  <si>
    <t>9603482</t>
  </si>
  <si>
    <t>9703483</t>
  </si>
  <si>
    <t>9503484</t>
  </si>
  <si>
    <t>9503485</t>
  </si>
  <si>
    <t>9603486</t>
  </si>
  <si>
    <t>9303487</t>
  </si>
  <si>
    <t>9703488</t>
  </si>
  <si>
    <t>9303489</t>
  </si>
  <si>
    <t>9603490</t>
  </si>
  <si>
    <t>9303491</t>
  </si>
  <si>
    <t>9703492</t>
  </si>
  <si>
    <t>9103493</t>
  </si>
  <si>
    <t>9703494</t>
  </si>
  <si>
    <t>9303495</t>
  </si>
  <si>
    <t>9803496</t>
  </si>
  <si>
    <t>9303497</t>
  </si>
  <si>
    <t>9603498</t>
  </si>
  <si>
    <t>9303499</t>
  </si>
  <si>
    <t>9503500</t>
  </si>
  <si>
    <t>9303501</t>
  </si>
  <si>
    <t>9903502</t>
  </si>
  <si>
    <t>9603503</t>
  </si>
  <si>
    <t>9703504</t>
  </si>
  <si>
    <t>9703505</t>
  </si>
  <si>
    <t>9703506</t>
  </si>
  <si>
    <t>9603507</t>
  </si>
  <si>
    <t>9603508</t>
  </si>
  <si>
    <t>2103509</t>
  </si>
  <si>
    <t>2103510</t>
  </si>
  <si>
    <t>3503440</t>
  </si>
  <si>
    <t>3503441</t>
  </si>
  <si>
    <t>3503442</t>
  </si>
  <si>
    <t>3503443</t>
  </si>
  <si>
    <t>3503444</t>
  </si>
  <si>
    <t>3503445</t>
  </si>
  <si>
    <t>3703446</t>
  </si>
  <si>
    <t>3703447</t>
  </si>
  <si>
    <t>3703448</t>
  </si>
  <si>
    <t>3703449</t>
  </si>
  <si>
    <t>3703450</t>
  </si>
  <si>
    <t>3703451</t>
  </si>
  <si>
    <t>3703452</t>
  </si>
  <si>
    <t>3603453</t>
  </si>
  <si>
    <t>3703454</t>
  </si>
  <si>
    <t>3503455</t>
  </si>
  <si>
    <t>3703456</t>
  </si>
  <si>
    <t>3703457</t>
  </si>
  <si>
    <t>3703458</t>
  </si>
  <si>
    <t>3503459</t>
  </si>
  <si>
    <t>3603460</t>
  </si>
  <si>
    <t>3603461</t>
  </si>
  <si>
    <t>3603462</t>
  </si>
  <si>
    <t>3603463</t>
  </si>
  <si>
    <t>3603464</t>
  </si>
  <si>
    <t>3603465</t>
  </si>
  <si>
    <t>3603466</t>
  </si>
  <si>
    <t>3603467</t>
  </si>
  <si>
    <t>3603468</t>
  </si>
  <si>
    <t>3603469</t>
  </si>
  <si>
    <t>3603470</t>
  </si>
  <si>
    <t>3603471</t>
  </si>
  <si>
    <t>3603472</t>
  </si>
  <si>
    <t>3503473</t>
  </si>
  <si>
    <t>3503474</t>
  </si>
  <si>
    <t>4103403</t>
  </si>
  <si>
    <t>4103404</t>
  </si>
  <si>
    <t>4103405</t>
  </si>
  <si>
    <t>4103406</t>
  </si>
  <si>
    <t>4103407</t>
  </si>
  <si>
    <t>4103408</t>
  </si>
  <si>
    <t>4103409</t>
  </si>
  <si>
    <t>4103410</t>
  </si>
  <si>
    <t>4103411</t>
  </si>
  <si>
    <t>4103412</t>
  </si>
  <si>
    <t>4103413</t>
  </si>
  <si>
    <t>4103414</t>
  </si>
  <si>
    <t>4103415</t>
  </si>
  <si>
    <t>4103416</t>
  </si>
  <si>
    <t>4103417</t>
  </si>
  <si>
    <t>4103418</t>
  </si>
  <si>
    <t>2503419</t>
  </si>
  <si>
    <t>1503420</t>
  </si>
  <si>
    <t>2203421</t>
  </si>
  <si>
    <t>3603422</t>
  </si>
  <si>
    <t>2203423</t>
  </si>
  <si>
    <t>9103424</t>
  </si>
  <si>
    <t>9103425</t>
  </si>
  <si>
    <t>9103426</t>
  </si>
  <si>
    <t>9103427</t>
  </si>
  <si>
    <t>9103428</t>
  </si>
  <si>
    <t>9103429</t>
  </si>
  <si>
    <t>9103430</t>
  </si>
  <si>
    <t>9103431</t>
  </si>
  <si>
    <t>9103432</t>
  </si>
  <si>
    <t>3503433</t>
  </si>
  <si>
    <t>2503434</t>
  </si>
  <si>
    <t>2503435</t>
  </si>
  <si>
    <t>2103436</t>
  </si>
  <si>
    <t>3503437</t>
  </si>
  <si>
    <t>3503438</t>
  </si>
  <si>
    <t>3503439</t>
  </si>
  <si>
    <t>9703366</t>
  </si>
  <si>
    <t>9703367</t>
  </si>
  <si>
    <t>9903368</t>
  </si>
  <si>
    <t>9203369</t>
  </si>
  <si>
    <t>9503370</t>
  </si>
  <si>
    <t>9303371</t>
  </si>
  <si>
    <t>9303372</t>
  </si>
  <si>
    <t>9603373</t>
  </si>
  <si>
    <t>5903374</t>
  </si>
  <si>
    <t>5903375</t>
  </si>
  <si>
    <t>5903376</t>
  </si>
  <si>
    <t>5903377</t>
  </si>
  <si>
    <t>4203378</t>
  </si>
  <si>
    <t>9103379</t>
  </si>
  <si>
    <t>9103380</t>
  </si>
  <si>
    <t>9103381</t>
  </si>
  <si>
    <t>9103382</t>
  </si>
  <si>
    <t>9103383</t>
  </si>
  <si>
    <t>9103384</t>
  </si>
  <si>
    <t>9103385</t>
  </si>
  <si>
    <t>9103386</t>
  </si>
  <si>
    <t>9103387</t>
  </si>
  <si>
    <t>9103388</t>
  </si>
  <si>
    <t>9103389</t>
  </si>
  <si>
    <t>9103390</t>
  </si>
  <si>
    <t>9103391</t>
  </si>
  <si>
    <t>9103392</t>
  </si>
  <si>
    <t>9103393</t>
  </si>
  <si>
    <t>9103394</t>
  </si>
  <si>
    <t>9103395</t>
  </si>
  <si>
    <t>9103396</t>
  </si>
  <si>
    <t>9503397</t>
  </si>
  <si>
    <t>4103398</t>
  </si>
  <si>
    <t>4103399</t>
  </si>
  <si>
    <t>4103400</t>
  </si>
  <si>
    <t>4103401</t>
  </si>
  <si>
    <t>4103402</t>
  </si>
  <si>
    <t>5303329</t>
  </si>
  <si>
    <t>2503330</t>
  </si>
  <si>
    <t>9603331</t>
  </si>
  <si>
    <t>4603332</t>
  </si>
  <si>
    <t>5503333</t>
  </si>
  <si>
    <t>3703334</t>
  </si>
  <si>
    <t>3703335</t>
  </si>
  <si>
    <t>3703336</t>
  </si>
  <si>
    <t>3703337</t>
  </si>
  <si>
    <t>2203338</t>
  </si>
  <si>
    <t>2503339</t>
  </si>
  <si>
    <t>1703340</t>
  </si>
  <si>
    <t>9503341</t>
  </si>
  <si>
    <t>9503342</t>
  </si>
  <si>
    <t>9103343</t>
  </si>
  <si>
    <t>9503344</t>
  </si>
  <si>
    <t>9603345</t>
  </si>
  <si>
    <t>9103346</t>
  </si>
  <si>
    <t>9603347</t>
  </si>
  <si>
    <t>5903348</t>
  </si>
  <si>
    <t>1403349</t>
  </si>
  <si>
    <t>9703350</t>
  </si>
  <si>
    <t>9503351</t>
  </si>
  <si>
    <t>5103352</t>
  </si>
  <si>
    <t>9503353</t>
  </si>
  <si>
    <t>9503354</t>
  </si>
  <si>
    <t>9503355</t>
  </si>
  <si>
    <t>4603356</t>
  </si>
  <si>
    <t>9503357</t>
  </si>
  <si>
    <t>9903358</t>
  </si>
  <si>
    <t>9503359</t>
  </si>
  <si>
    <t>9603360</t>
  </si>
  <si>
    <t>9503361</t>
  </si>
  <si>
    <t>9503362</t>
  </si>
  <si>
    <t>9503363</t>
  </si>
  <si>
    <t>9603364</t>
  </si>
  <si>
    <t>9503365</t>
  </si>
  <si>
    <t>9103290</t>
  </si>
  <si>
    <t>9103291</t>
  </si>
  <si>
    <t>9103292</t>
  </si>
  <si>
    <t>9103293</t>
  </si>
  <si>
    <t>9103294</t>
  </si>
  <si>
    <t>9103295</t>
  </si>
  <si>
    <t>9103296</t>
  </si>
  <si>
    <t>9103297</t>
  </si>
  <si>
    <t>9103298</t>
  </si>
  <si>
    <t>9103299</t>
  </si>
  <si>
    <t>9103300</t>
  </si>
  <si>
    <t>9103301</t>
  </si>
  <si>
    <t>9103302</t>
  </si>
  <si>
    <t>9103303</t>
  </si>
  <si>
    <t>9103304</t>
  </si>
  <si>
    <t>9103305</t>
  </si>
  <si>
    <t>9103306</t>
  </si>
  <si>
    <t>9103307</t>
  </si>
  <si>
    <t>9103308</t>
  </si>
  <si>
    <t>9103309</t>
  </si>
  <si>
    <t>9103310</t>
  </si>
  <si>
    <t>9103311</t>
  </si>
  <si>
    <t>9103312</t>
  </si>
  <si>
    <t>9103313</t>
  </si>
  <si>
    <t>9103314</t>
  </si>
  <si>
    <t>9103315</t>
  </si>
  <si>
    <t>9103316</t>
  </si>
  <si>
    <t>9103317</t>
  </si>
  <si>
    <t>9503318</t>
  </si>
  <si>
    <t>9503319</t>
  </si>
  <si>
    <t>9503320</t>
  </si>
  <si>
    <t>9203321</t>
  </si>
  <si>
    <t>9203322</t>
  </si>
  <si>
    <t>9103323</t>
  </si>
  <si>
    <t>9503324</t>
  </si>
  <si>
    <t>9103325</t>
  </si>
  <si>
    <t>9203326</t>
  </si>
  <si>
    <t>5303327</t>
  </si>
  <si>
    <t>5303328</t>
  </si>
  <si>
    <t>3703248</t>
  </si>
  <si>
    <t>3703249</t>
  </si>
  <si>
    <t>3703250</t>
  </si>
  <si>
    <t>3703251</t>
  </si>
  <si>
    <t>3703252</t>
  </si>
  <si>
    <t>3703253</t>
  </si>
  <si>
    <t>3703254</t>
  </si>
  <si>
    <t>3703255</t>
  </si>
  <si>
    <t>3703256</t>
  </si>
  <si>
    <t>3703257</t>
  </si>
  <si>
    <t>3703258</t>
  </si>
  <si>
    <t>3703259</t>
  </si>
  <si>
    <t>3703260</t>
  </si>
  <si>
    <t>3703261</t>
  </si>
  <si>
    <t>3703262</t>
  </si>
  <si>
    <t>3703263</t>
  </si>
  <si>
    <t>3703264</t>
  </si>
  <si>
    <t>3703265</t>
  </si>
  <si>
    <t>3703266</t>
  </si>
  <si>
    <t>3703267</t>
  </si>
  <si>
    <t>3703268</t>
  </si>
  <si>
    <t>5103269</t>
  </si>
  <si>
    <t>9403270</t>
  </si>
  <si>
    <t>9703271</t>
  </si>
  <si>
    <t>9103272</t>
  </si>
  <si>
    <t>9903273</t>
  </si>
  <si>
    <t>7103274</t>
  </si>
  <si>
    <t>4503275</t>
  </si>
  <si>
    <t>4503276</t>
  </si>
  <si>
    <t>9703277</t>
  </si>
  <si>
    <t>9803278</t>
  </si>
  <si>
    <t>9803279</t>
  </si>
  <si>
    <t>2503280</t>
  </si>
  <si>
    <t>2503281</t>
  </si>
  <si>
    <t>2503282</t>
  </si>
  <si>
    <t>2503283</t>
  </si>
  <si>
    <t>9103284</t>
  </si>
  <si>
    <t>9103285</t>
  </si>
  <si>
    <t>9103286</t>
  </si>
  <si>
    <t>9103287</t>
  </si>
  <si>
    <t>9103288</t>
  </si>
  <si>
    <t>9103289</t>
  </si>
  <si>
    <t>2203204</t>
  </si>
  <si>
    <t>2203205</t>
  </si>
  <si>
    <t>2203206</t>
  </si>
  <si>
    <t>2503207</t>
  </si>
  <si>
    <t>2203208</t>
  </si>
  <si>
    <t>9703209</t>
  </si>
  <si>
    <t>9303210</t>
  </si>
  <si>
    <t>9703211</t>
  </si>
  <si>
    <t>9103212</t>
  </si>
  <si>
    <t>9103213</t>
  </si>
  <si>
    <t>9103214</t>
  </si>
  <si>
    <t>9103215</t>
  </si>
  <si>
    <t>9103216</t>
  </si>
  <si>
    <t>5903217</t>
  </si>
  <si>
    <t>3603218</t>
  </si>
  <si>
    <t>3603219</t>
  </si>
  <si>
    <t>3603220</t>
  </si>
  <si>
    <t>3603221</t>
  </si>
  <si>
    <t>3603222</t>
  </si>
  <si>
    <t>3603223</t>
  </si>
  <si>
    <t>3703224</t>
  </si>
  <si>
    <t>3703225</t>
  </si>
  <si>
    <t>3703226</t>
  </si>
  <si>
    <t>3703227</t>
  </si>
  <si>
    <t>3703228</t>
  </si>
  <si>
    <t>3703229</t>
  </si>
  <si>
    <t>3703230</t>
  </si>
  <si>
    <t>3703231</t>
  </si>
  <si>
    <t>3703232</t>
  </si>
  <si>
    <t>3703233</t>
  </si>
  <si>
    <t>3703234</t>
  </si>
  <si>
    <t>3703235</t>
  </si>
  <si>
    <t>3703236</t>
  </si>
  <si>
    <t>3703237</t>
  </si>
  <si>
    <t>3703238</t>
  </si>
  <si>
    <t>3703239</t>
  </si>
  <si>
    <t>3703240</t>
  </si>
  <si>
    <t>3703241</t>
  </si>
  <si>
    <t>3703242</t>
  </si>
  <si>
    <t>3703243</t>
  </si>
  <si>
    <t>3703244</t>
  </si>
  <si>
    <t>3703245</t>
  </si>
  <si>
    <t>3703246</t>
  </si>
  <si>
    <t>3703247</t>
  </si>
  <si>
    <t>3603167</t>
  </si>
  <si>
    <t>3603168</t>
  </si>
  <si>
    <t>3603169</t>
  </si>
  <si>
    <t>2703170</t>
  </si>
  <si>
    <t>2703171</t>
  </si>
  <si>
    <t>3603172</t>
  </si>
  <si>
    <t>3703173</t>
  </si>
  <si>
    <t>3703174</t>
  </si>
  <si>
    <t>4503175</t>
  </si>
  <si>
    <t>2703176</t>
  </si>
  <si>
    <t>2703177</t>
  </si>
  <si>
    <t>2703178</t>
  </si>
  <si>
    <t>2703179</t>
  </si>
  <si>
    <t>4603180</t>
  </si>
  <si>
    <t>4603181</t>
  </si>
  <si>
    <t>9503182</t>
  </si>
  <si>
    <t>9503183</t>
  </si>
  <si>
    <t>9503184</t>
  </si>
  <si>
    <t>9503185</t>
  </si>
  <si>
    <t>9503186</t>
  </si>
  <si>
    <t>9503187</t>
  </si>
  <si>
    <t>9503188</t>
  </si>
  <si>
    <t>9503189</t>
  </si>
  <si>
    <t>9503190</t>
  </si>
  <si>
    <t>9503191</t>
  </si>
  <si>
    <t>9503192</t>
  </si>
  <si>
    <t>1503193</t>
  </si>
  <si>
    <t>2203194</t>
  </si>
  <si>
    <t>2503195</t>
  </si>
  <si>
    <t>3603196</t>
  </si>
  <si>
    <t>2703197</t>
  </si>
  <si>
    <t>9503198</t>
  </si>
  <si>
    <t>9703199</t>
  </si>
  <si>
    <t>1703200</t>
  </si>
  <si>
    <t>2203201</t>
  </si>
  <si>
    <t>2503202</t>
  </si>
  <si>
    <t>9303203</t>
  </si>
  <si>
    <t>5503128</t>
  </si>
  <si>
    <t>2503129</t>
  </si>
  <si>
    <t>4503130</t>
  </si>
  <si>
    <t>4503131</t>
  </si>
  <si>
    <t>4503132</t>
  </si>
  <si>
    <t>4503133</t>
  </si>
  <si>
    <t>4503134</t>
  </si>
  <si>
    <t>4503135</t>
  </si>
  <si>
    <t>4503136</t>
  </si>
  <si>
    <t>4503137</t>
  </si>
  <si>
    <t>4503138</t>
  </si>
  <si>
    <t>4503139</t>
  </si>
  <si>
    <t>4503140</t>
  </si>
  <si>
    <t>4503141</t>
  </si>
  <si>
    <t>4503142</t>
  </si>
  <si>
    <t>4503143</t>
  </si>
  <si>
    <t>3603144</t>
  </si>
  <si>
    <t>3603145</t>
  </si>
  <si>
    <t>3603146</t>
  </si>
  <si>
    <t>3603147</t>
  </si>
  <si>
    <t>3603148</t>
  </si>
  <si>
    <t>3603149</t>
  </si>
  <si>
    <t>3603150</t>
  </si>
  <si>
    <t>3603151</t>
  </si>
  <si>
    <t>3603152</t>
  </si>
  <si>
    <t>3603153</t>
  </si>
  <si>
    <t>3703154</t>
  </si>
  <si>
    <t>3703155</t>
  </si>
  <si>
    <t>3703156</t>
  </si>
  <si>
    <t>3703157</t>
  </si>
  <si>
    <t>3703158</t>
  </si>
  <si>
    <t>3703159</t>
  </si>
  <si>
    <t>3703160</t>
  </si>
  <si>
    <t>3703161</t>
  </si>
  <si>
    <t>3703162</t>
  </si>
  <si>
    <t>3703163</t>
  </si>
  <si>
    <t>9503164</t>
  </si>
  <si>
    <t>2203165</t>
  </si>
  <si>
    <t>1403166</t>
  </si>
  <si>
    <t>3703087</t>
  </si>
  <si>
    <t>3703088</t>
  </si>
  <si>
    <t>3703089</t>
  </si>
  <si>
    <t>3703090</t>
  </si>
  <si>
    <t>3703091</t>
  </si>
  <si>
    <t>3703092</t>
  </si>
  <si>
    <t>3703093</t>
  </si>
  <si>
    <t>3703094</t>
  </si>
  <si>
    <t>3703095</t>
  </si>
  <si>
    <t>3703096</t>
  </si>
  <si>
    <t>3703097</t>
  </si>
  <si>
    <t>3703098</t>
  </si>
  <si>
    <t>3703099</t>
  </si>
  <si>
    <t>3703100</t>
  </si>
  <si>
    <t>2103101</t>
  </si>
  <si>
    <t>2103102</t>
  </si>
  <si>
    <t>2503103</t>
  </si>
  <si>
    <t>2503104</t>
  </si>
  <si>
    <t>2203105</t>
  </si>
  <si>
    <t>3603106</t>
  </si>
  <si>
    <t>3703107</t>
  </si>
  <si>
    <t>3703108</t>
  </si>
  <si>
    <t>3703109</t>
  </si>
  <si>
    <t>3703110</t>
  </si>
  <si>
    <t>3703111</t>
  </si>
  <si>
    <t>3703112</t>
  </si>
  <si>
    <t>3703113</t>
  </si>
  <si>
    <t>3703114</t>
  </si>
  <si>
    <t>3703115</t>
  </si>
  <si>
    <t>3703116</t>
  </si>
  <si>
    <t>3703117</t>
  </si>
  <si>
    <t>3703118</t>
  </si>
  <si>
    <t>3703119</t>
  </si>
  <si>
    <t>9503120</t>
  </si>
  <si>
    <t>9503121</t>
  </si>
  <si>
    <t>9703122</t>
  </si>
  <si>
    <t>4603123</t>
  </si>
  <si>
    <t>4603124</t>
  </si>
  <si>
    <t>9503125</t>
  </si>
  <si>
    <t>9503126</t>
  </si>
  <si>
    <t>9503127</t>
  </si>
  <si>
    <t>3703039</t>
  </si>
  <si>
    <t>3703040</t>
  </si>
  <si>
    <t>3703041</t>
  </si>
  <si>
    <t>3703042</t>
  </si>
  <si>
    <t>3703043</t>
  </si>
  <si>
    <t>3703044</t>
  </si>
  <si>
    <t>3703045</t>
  </si>
  <si>
    <t>3703046</t>
  </si>
  <si>
    <t>3703047</t>
  </si>
  <si>
    <t>3703048</t>
  </si>
  <si>
    <t>3703049</t>
  </si>
  <si>
    <t>3703050</t>
  </si>
  <si>
    <t>4603051</t>
  </si>
  <si>
    <t>3703052</t>
  </si>
  <si>
    <t>3703053</t>
  </si>
  <si>
    <t>3703054</t>
  </si>
  <si>
    <t>3703055</t>
  </si>
  <si>
    <t>3703056</t>
  </si>
  <si>
    <t>3703057</t>
  </si>
  <si>
    <t>6203058</t>
  </si>
  <si>
    <t>9503059</t>
  </si>
  <si>
    <t>5103060</t>
  </si>
  <si>
    <t>6403061</t>
  </si>
  <si>
    <t>6403062</t>
  </si>
  <si>
    <t>9603063</t>
  </si>
  <si>
    <t>6403064</t>
  </si>
  <si>
    <t>6403065</t>
  </si>
  <si>
    <t>6403066</t>
  </si>
  <si>
    <t>6403067</t>
  </si>
  <si>
    <t>6403068</t>
  </si>
  <si>
    <t>6403069</t>
  </si>
  <si>
    <t>6403070</t>
  </si>
  <si>
    <t>6403071</t>
  </si>
  <si>
    <t>6403072</t>
  </si>
  <si>
    <t>6403073</t>
  </si>
  <si>
    <t>9103074</t>
  </si>
  <si>
    <t>9103075</t>
  </si>
  <si>
    <t>9103076</t>
  </si>
  <si>
    <t>9103077</t>
  </si>
  <si>
    <t>9103078</t>
  </si>
  <si>
    <t>9103079</t>
  </si>
  <si>
    <t>9103080</t>
  </si>
  <si>
    <t>9103081</t>
  </si>
  <si>
    <t>9103082</t>
  </si>
  <si>
    <t>9103083</t>
  </si>
  <si>
    <t>3703084</t>
  </si>
  <si>
    <t>5903085</t>
  </si>
  <si>
    <t>3703086</t>
  </si>
  <si>
    <t>3502983</t>
  </si>
  <si>
    <t>3502984</t>
  </si>
  <si>
    <t>3702985</t>
  </si>
  <si>
    <t>3702986</t>
  </si>
  <si>
    <t>3702987</t>
  </si>
  <si>
    <t>3702988</t>
  </si>
  <si>
    <t>3702989</t>
  </si>
  <si>
    <t>3702990</t>
  </si>
  <si>
    <t>3702991</t>
  </si>
  <si>
    <t>3702992</t>
  </si>
  <si>
    <t>3702993</t>
  </si>
  <si>
    <t>3702994</t>
  </si>
  <si>
    <t>3702995</t>
  </si>
  <si>
    <t>3702996</t>
  </si>
  <si>
    <t>3702997</t>
  </si>
  <si>
    <t>3702998</t>
  </si>
  <si>
    <t>3702999</t>
  </si>
  <si>
    <t>3703000</t>
  </si>
  <si>
    <t>3703001</t>
  </si>
  <si>
    <t>3703002</t>
  </si>
  <si>
    <t>3703003</t>
  </si>
  <si>
    <t>3703004</t>
  </si>
  <si>
    <t>3703005</t>
  </si>
  <si>
    <t>3703006</t>
  </si>
  <si>
    <t>3703007</t>
  </si>
  <si>
    <t>3703008</t>
  </si>
  <si>
    <t>3703009</t>
  </si>
  <si>
    <t>3703010</t>
  </si>
  <si>
    <t>3703011</t>
  </si>
  <si>
    <t>3703012</t>
  </si>
  <si>
    <t>3703013</t>
  </si>
  <si>
    <t>3703014</t>
  </si>
  <si>
    <t>3703015</t>
  </si>
  <si>
    <t>3703016</t>
  </si>
  <si>
    <t>3703017</t>
  </si>
  <si>
    <t>3703018</t>
  </si>
  <si>
    <t>3703019</t>
  </si>
  <si>
    <t>3703020</t>
  </si>
  <si>
    <t>3703021</t>
  </si>
  <si>
    <t>3703022</t>
  </si>
  <si>
    <t>3703023</t>
  </si>
  <si>
    <t>3703024</t>
  </si>
  <si>
    <t>3703025</t>
  </si>
  <si>
    <t>3703026</t>
  </si>
  <si>
    <t>3703027</t>
  </si>
  <si>
    <t>3703028</t>
  </si>
  <si>
    <t>3703029</t>
  </si>
  <si>
    <t>3703030</t>
  </si>
  <si>
    <t>3703031</t>
  </si>
  <si>
    <t>3703032</t>
  </si>
  <si>
    <t>3703033</t>
  </si>
  <si>
    <t>3703034</t>
  </si>
  <si>
    <t>3703035</t>
  </si>
  <si>
    <t>3703036</t>
  </si>
  <si>
    <t>3703037</t>
  </si>
  <si>
    <t>3703038</t>
  </si>
  <si>
    <t>9102946</t>
  </si>
  <si>
    <t>9102947</t>
  </si>
  <si>
    <t>9102948</t>
  </si>
  <si>
    <t>9102949</t>
  </si>
  <si>
    <t>9102950</t>
  </si>
  <si>
    <t>9102951</t>
  </si>
  <si>
    <t>9102952</t>
  </si>
  <si>
    <t>9102953</t>
  </si>
  <si>
    <t>9102954</t>
  </si>
  <si>
    <t>9102955</t>
  </si>
  <si>
    <t>9102956</t>
  </si>
  <si>
    <t>9102957</t>
  </si>
  <si>
    <t>9102958</t>
  </si>
  <si>
    <t>9102959</t>
  </si>
  <si>
    <t>9102960</t>
  </si>
  <si>
    <t>9102961</t>
  </si>
  <si>
    <t>9102962</t>
  </si>
  <si>
    <t>9102963</t>
  </si>
  <si>
    <t>9102964</t>
  </si>
  <si>
    <t>9102965</t>
  </si>
  <si>
    <t>9102966</t>
  </si>
  <si>
    <t>6402967</t>
  </si>
  <si>
    <t>9302968</t>
  </si>
  <si>
    <t>2502969</t>
  </si>
  <si>
    <t>3502970</t>
  </si>
  <si>
    <t>6402971</t>
  </si>
  <si>
    <t>3502972</t>
  </si>
  <si>
    <t>3502973</t>
  </si>
  <si>
    <t>3502974</t>
  </si>
  <si>
    <t>3502975</t>
  </si>
  <si>
    <t>3502976</t>
  </si>
  <si>
    <t>3502977</t>
  </si>
  <si>
    <t>3502978</t>
  </si>
  <si>
    <t>3502979</t>
  </si>
  <si>
    <t>3502980</t>
  </si>
  <si>
    <t>3502981</t>
  </si>
  <si>
    <t>3502982</t>
  </si>
  <si>
    <t>1502911</t>
  </si>
  <si>
    <t>1502912</t>
  </si>
  <si>
    <t>1502913</t>
  </si>
  <si>
    <t>1502914</t>
  </si>
  <si>
    <t>1202915</t>
  </si>
  <si>
    <t>2502916</t>
  </si>
  <si>
    <t>2502917</t>
  </si>
  <si>
    <t>2502918</t>
  </si>
  <si>
    <t>2502919</t>
  </si>
  <si>
    <t>2602920</t>
  </si>
  <si>
    <t>9102921</t>
  </si>
  <si>
    <t>3602922</t>
  </si>
  <si>
    <t>3602923</t>
  </si>
  <si>
    <t>3602924</t>
  </si>
  <si>
    <t>3602925</t>
  </si>
  <si>
    <t>3602926</t>
  </si>
  <si>
    <t>3602927</t>
  </si>
  <si>
    <t>3602928</t>
  </si>
  <si>
    <t>3602929</t>
  </si>
  <si>
    <t>3602930</t>
  </si>
  <si>
    <t>6102931</t>
  </si>
  <si>
    <t>5902932</t>
  </si>
  <si>
    <t>9102933</t>
  </si>
  <si>
    <t>9102934</t>
  </si>
  <si>
    <t>9102935</t>
  </si>
  <si>
    <t>9102936</t>
  </si>
  <si>
    <t>9102937</t>
  </si>
  <si>
    <t>9102938</t>
  </si>
  <si>
    <t>9102939</t>
  </si>
  <si>
    <t>9102940</t>
  </si>
  <si>
    <t>9102941</t>
  </si>
  <si>
    <t>9102942</t>
  </si>
  <si>
    <t>9102943</t>
  </si>
  <si>
    <t>9102944</t>
  </si>
  <si>
    <t>9102945</t>
  </si>
  <si>
    <t>4502871</t>
  </si>
  <si>
    <t>4502872</t>
  </si>
  <si>
    <t>9502873</t>
  </si>
  <si>
    <t>2502874</t>
  </si>
  <si>
    <t>1602875</t>
  </si>
  <si>
    <t>1602876</t>
  </si>
  <si>
    <t>1602877</t>
  </si>
  <si>
    <t>2202878</t>
  </si>
  <si>
    <t>1702879</t>
  </si>
  <si>
    <t>2102880</t>
  </si>
  <si>
    <t>2202881</t>
  </si>
  <si>
    <t>2202882</t>
  </si>
  <si>
    <t>2102883</t>
  </si>
  <si>
    <t>2502884</t>
  </si>
  <si>
    <t>2502885</t>
  </si>
  <si>
    <t>2502886</t>
  </si>
  <si>
    <t>2502887</t>
  </si>
  <si>
    <t>2102888</t>
  </si>
  <si>
    <t>2502889</t>
  </si>
  <si>
    <t>2502890</t>
  </si>
  <si>
    <t>2502891</t>
  </si>
  <si>
    <t>2102892</t>
  </si>
  <si>
    <t>2502893</t>
  </si>
  <si>
    <t>2502894</t>
  </si>
  <si>
    <t>2502895</t>
  </si>
  <si>
    <t>2502896</t>
  </si>
  <si>
    <t>2502897</t>
  </si>
  <si>
    <t>9602898</t>
  </si>
  <si>
    <t>9202899</t>
  </si>
  <si>
    <t>3702900</t>
  </si>
  <si>
    <t>3502901</t>
  </si>
  <si>
    <t>9502902</t>
  </si>
  <si>
    <t>3302903</t>
  </si>
  <si>
    <t>4502904</t>
  </si>
  <si>
    <t>3702905</t>
  </si>
  <si>
    <t>9702906</t>
  </si>
  <si>
    <t>9502907</t>
  </si>
  <si>
    <t>2502908</t>
  </si>
  <si>
    <t>2202909</t>
  </si>
  <si>
    <t>1502910</t>
  </si>
  <si>
    <t>3502830</t>
  </si>
  <si>
    <t>3502831</t>
  </si>
  <si>
    <t>3502832</t>
  </si>
  <si>
    <t>4502833</t>
  </si>
  <si>
    <t>3702834</t>
  </si>
  <si>
    <t>3702835</t>
  </si>
  <si>
    <t>3702836</t>
  </si>
  <si>
    <t>3702837</t>
  </si>
  <si>
    <t>9502838</t>
  </si>
  <si>
    <t>9702839</t>
  </si>
  <si>
    <t>9502840</t>
  </si>
  <si>
    <t>9702841</t>
  </si>
  <si>
    <t>9502842</t>
  </si>
  <si>
    <t>2202843</t>
  </si>
  <si>
    <t>9602844</t>
  </si>
  <si>
    <t>9502845</t>
  </si>
  <si>
    <t>3702846</t>
  </si>
  <si>
    <t>3502847</t>
  </si>
  <si>
    <t>3502848</t>
  </si>
  <si>
    <t>3502849</t>
  </si>
  <si>
    <t>3502850</t>
  </si>
  <si>
    <t>3502851</t>
  </si>
  <si>
    <t>3502852</t>
  </si>
  <si>
    <t>9502853</t>
  </si>
  <si>
    <t>9102854</t>
  </si>
  <si>
    <t>9102855</t>
  </si>
  <si>
    <t>4202856</t>
  </si>
  <si>
    <t>9202857</t>
  </si>
  <si>
    <t>9702858</t>
  </si>
  <si>
    <t>9502859</t>
  </si>
  <si>
    <t>9502860</t>
  </si>
  <si>
    <t>9502861</t>
  </si>
  <si>
    <t>9602862</t>
  </si>
  <si>
    <t>9302863</t>
  </si>
  <si>
    <t>4502864</t>
  </si>
  <si>
    <t>4502865</t>
  </si>
  <si>
    <t>4502866</t>
  </si>
  <si>
    <t>4502867</t>
  </si>
  <si>
    <t>4502868</t>
  </si>
  <si>
    <t>4502869</t>
  </si>
  <si>
    <t>4502870</t>
  </si>
  <si>
    <t>9302789</t>
  </si>
  <si>
    <t>9902790</t>
  </si>
  <si>
    <t>9502791</t>
  </si>
  <si>
    <t>9802792</t>
  </si>
  <si>
    <t>9302793</t>
  </si>
  <si>
    <t>9702794</t>
  </si>
  <si>
    <t>9302795</t>
  </si>
  <si>
    <t>9902796</t>
  </si>
  <si>
    <t>9702797</t>
  </si>
  <si>
    <t>9202798</t>
  </si>
  <si>
    <t>9902799</t>
  </si>
  <si>
    <t>9902800</t>
  </si>
  <si>
    <t>9502801</t>
  </si>
  <si>
    <t>9202802</t>
  </si>
  <si>
    <t>3602803</t>
  </si>
  <si>
    <t>3602804</t>
  </si>
  <si>
    <t>3602805</t>
  </si>
  <si>
    <t>3602806</t>
  </si>
  <si>
    <t>3602807</t>
  </si>
  <si>
    <t>3602808</t>
  </si>
  <si>
    <t>3602809</t>
  </si>
  <si>
    <t>3602810</t>
  </si>
  <si>
    <t>3602811</t>
  </si>
  <si>
    <t>2202812</t>
  </si>
  <si>
    <t>3502813</t>
  </si>
  <si>
    <t>9502814</t>
  </si>
  <si>
    <t>9502815</t>
  </si>
  <si>
    <t>3702816</t>
  </si>
  <si>
    <t>9602817</t>
  </si>
  <si>
    <t>9302818</t>
  </si>
  <si>
    <t>5102819</t>
  </si>
  <si>
    <t>9502820</t>
  </si>
  <si>
    <t>9702821</t>
  </si>
  <si>
    <t>2602822</t>
  </si>
  <si>
    <t>2702823</t>
  </si>
  <si>
    <t>9602824</t>
  </si>
  <si>
    <t>9802825</t>
  </si>
  <si>
    <t>4502826</t>
  </si>
  <si>
    <t>4602827</t>
  </si>
  <si>
    <t>5102828</t>
  </si>
  <si>
    <t>5102829</t>
  </si>
  <si>
    <t>3702746</t>
  </si>
  <si>
    <t>9502747</t>
  </si>
  <si>
    <t>3202748</t>
  </si>
  <si>
    <t>9902749</t>
  </si>
  <si>
    <t>3502750</t>
  </si>
  <si>
    <t>3702751</t>
  </si>
  <si>
    <t>3702752</t>
  </si>
  <si>
    <t>3702753</t>
  </si>
  <si>
    <t>3702754</t>
  </si>
  <si>
    <t>3702755</t>
  </si>
  <si>
    <t>3702756</t>
  </si>
  <si>
    <t>3702757</t>
  </si>
  <si>
    <t>3702758</t>
  </si>
  <si>
    <t>3702759</t>
  </si>
  <si>
    <t>3702760</t>
  </si>
  <si>
    <t>3702761</t>
  </si>
  <si>
    <t>3702762</t>
  </si>
  <si>
    <t>3702763</t>
  </si>
  <si>
    <t>3702764</t>
  </si>
  <si>
    <t>9602765</t>
  </si>
  <si>
    <t>8302766</t>
  </si>
  <si>
    <t>8302767</t>
  </si>
  <si>
    <t>9802768</t>
  </si>
  <si>
    <t>9602769</t>
  </si>
  <si>
    <t>9602770</t>
  </si>
  <si>
    <t>9302771</t>
  </si>
  <si>
    <t>9302772</t>
  </si>
  <si>
    <t>9302773</t>
  </si>
  <si>
    <t>9902774</t>
  </si>
  <si>
    <t>9302775</t>
  </si>
  <si>
    <t>9702776</t>
  </si>
  <si>
    <t>9602777</t>
  </si>
  <si>
    <t>9502778</t>
  </si>
  <si>
    <t>9602779</t>
  </si>
  <si>
    <t>9902780</t>
  </si>
  <si>
    <t>9502781</t>
  </si>
  <si>
    <t>9502782</t>
  </si>
  <si>
    <t>9202783</t>
  </si>
  <si>
    <t>9502784</t>
  </si>
  <si>
    <t>9502785</t>
  </si>
  <si>
    <t>9502786</t>
  </si>
  <si>
    <t>9702787</t>
  </si>
  <si>
    <t>9602788</t>
  </si>
  <si>
    <t>9602706</t>
  </si>
  <si>
    <t>4602707</t>
  </si>
  <si>
    <t>4602708</t>
  </si>
  <si>
    <t>4602709</t>
  </si>
  <si>
    <t>3602710</t>
  </si>
  <si>
    <t>3602711</t>
  </si>
  <si>
    <t>3602712</t>
  </si>
  <si>
    <t>3602713</t>
  </si>
  <si>
    <t>3602714</t>
  </si>
  <si>
    <t>3602715</t>
  </si>
  <si>
    <t>3502716</t>
  </si>
  <si>
    <t>3702717</t>
  </si>
  <si>
    <t>3702718</t>
  </si>
  <si>
    <t>3702719</t>
  </si>
  <si>
    <t>3702720</t>
  </si>
  <si>
    <t>9702721</t>
  </si>
  <si>
    <t>9702722</t>
  </si>
  <si>
    <t>9502723</t>
  </si>
  <si>
    <t>9702724</t>
  </si>
  <si>
    <t>9702725</t>
  </si>
  <si>
    <t>2702726</t>
  </si>
  <si>
    <t>2702727</t>
  </si>
  <si>
    <t>2702728</t>
  </si>
  <si>
    <t>4602729</t>
  </si>
  <si>
    <t>1402730</t>
  </si>
  <si>
    <t>3902731</t>
  </si>
  <si>
    <t>9502732</t>
  </si>
  <si>
    <t>3902733</t>
  </si>
  <si>
    <t>3802734</t>
  </si>
  <si>
    <t>3802735</t>
  </si>
  <si>
    <t>9702736</t>
  </si>
  <si>
    <t>9602737</t>
  </si>
  <si>
    <t>2102738</t>
  </si>
  <si>
    <t>2202739</t>
  </si>
  <si>
    <t>3502740</t>
  </si>
  <si>
    <t>3502741</t>
  </si>
  <si>
    <t>3502742</t>
  </si>
  <si>
    <t>3502743</t>
  </si>
  <si>
    <t>3502744</t>
  </si>
  <si>
    <t>4602745</t>
  </si>
  <si>
    <t>9102669</t>
  </si>
  <si>
    <t>9102670</t>
  </si>
  <si>
    <t>9102671</t>
  </si>
  <si>
    <t>9102672</t>
  </si>
  <si>
    <t>9102673</t>
  </si>
  <si>
    <t>9102674</t>
  </si>
  <si>
    <t>9102675</t>
  </si>
  <si>
    <t>9102676</t>
  </si>
  <si>
    <t>9102677</t>
  </si>
  <si>
    <t>9102678</t>
  </si>
  <si>
    <t>9102679</t>
  </si>
  <si>
    <t>9102680</t>
  </si>
  <si>
    <t>9102681</t>
  </si>
  <si>
    <t>9102682</t>
  </si>
  <si>
    <t>9102683</t>
  </si>
  <si>
    <t>9102684</t>
  </si>
  <si>
    <t>9102685</t>
  </si>
  <si>
    <t>9102686</t>
  </si>
  <si>
    <t>9102687</t>
  </si>
  <si>
    <t>9102688</t>
  </si>
  <si>
    <t>9102689</t>
  </si>
  <si>
    <t>9102690</t>
  </si>
  <si>
    <t>9102691</t>
  </si>
  <si>
    <t>9602692</t>
  </si>
  <si>
    <t>6902693</t>
  </si>
  <si>
    <t>4502694</t>
  </si>
  <si>
    <t>3702695</t>
  </si>
  <si>
    <t>3502696</t>
  </si>
  <si>
    <t>3502697</t>
  </si>
  <si>
    <t>3702698</t>
  </si>
  <si>
    <t>3502699</t>
  </si>
  <si>
    <t>3502700</t>
  </si>
  <si>
    <t>3702701</t>
  </si>
  <si>
    <t>3702702</t>
  </si>
  <si>
    <t>9302703</t>
  </si>
  <si>
    <t>9302704</t>
  </si>
  <si>
    <t>9302705</t>
  </si>
  <si>
    <t>9502633</t>
  </si>
  <si>
    <t>4202634</t>
  </si>
  <si>
    <t>4202635</t>
  </si>
  <si>
    <t>4202636</t>
  </si>
  <si>
    <t>4602637</t>
  </si>
  <si>
    <t>9502638</t>
  </si>
  <si>
    <t>4202639</t>
  </si>
  <si>
    <t>4202640</t>
  </si>
  <si>
    <t>9502641</t>
  </si>
  <si>
    <t>4202642</t>
  </si>
  <si>
    <t>9302643</t>
  </si>
  <si>
    <t>2102644</t>
  </si>
  <si>
    <t>5102645</t>
  </si>
  <si>
    <t>2102646</t>
  </si>
  <si>
    <t>9102647</t>
  </si>
  <si>
    <t>9802648</t>
  </si>
  <si>
    <t>9302649</t>
  </si>
  <si>
    <t>9102650</t>
  </si>
  <si>
    <t>9102651</t>
  </si>
  <si>
    <t>9102652</t>
  </si>
  <si>
    <t>9102653</t>
  </si>
  <si>
    <t>9102654</t>
  </si>
  <si>
    <t>9102655</t>
  </si>
  <si>
    <t>9102656</t>
  </si>
  <si>
    <t>9102657</t>
  </si>
  <si>
    <t>9102658</t>
  </si>
  <si>
    <t>9102659</t>
  </si>
  <si>
    <t>9102660</t>
  </si>
  <si>
    <t>9102661</t>
  </si>
  <si>
    <t>9102662</t>
  </si>
  <si>
    <t>9102663</t>
  </si>
  <si>
    <t>9102664</t>
  </si>
  <si>
    <t>9102665</t>
  </si>
  <si>
    <t>9102666</t>
  </si>
  <si>
    <t>9102667</t>
  </si>
  <si>
    <t>9102668</t>
  </si>
  <si>
    <t>3702596</t>
  </si>
  <si>
    <t>3702597</t>
  </si>
  <si>
    <t>3702598</t>
  </si>
  <si>
    <t>3702599</t>
  </si>
  <si>
    <t>3702600</t>
  </si>
  <si>
    <t>3702601</t>
  </si>
  <si>
    <t>3702602</t>
  </si>
  <si>
    <t>3702603</t>
  </si>
  <si>
    <t>3702604</t>
  </si>
  <si>
    <t>3702605</t>
  </si>
  <si>
    <t>3702606</t>
  </si>
  <si>
    <t>9502607</t>
  </si>
  <si>
    <t>9502608</t>
  </si>
  <si>
    <t>9502609</t>
  </si>
  <si>
    <t>3702610</t>
  </si>
  <si>
    <t>3702611</t>
  </si>
  <si>
    <t>3702612</t>
  </si>
  <si>
    <t>3702613</t>
  </si>
  <si>
    <t>3702614</t>
  </si>
  <si>
    <t>9502615</t>
  </si>
  <si>
    <t>3702616</t>
  </si>
  <si>
    <t>3702617</t>
  </si>
  <si>
    <t>3702618</t>
  </si>
  <si>
    <t>3702619</t>
  </si>
  <si>
    <t>3702620</t>
  </si>
  <si>
    <t>3702621</t>
  </si>
  <si>
    <t>3702622</t>
  </si>
  <si>
    <t>3702623</t>
  </si>
  <si>
    <t>3702624</t>
  </si>
  <si>
    <t>3702625</t>
  </si>
  <si>
    <t>3702626</t>
  </si>
  <si>
    <t>3702627</t>
  </si>
  <si>
    <t>3702628</t>
  </si>
  <si>
    <t>1302629</t>
  </si>
  <si>
    <t>9302630</t>
  </si>
  <si>
    <t>9502631</t>
  </si>
  <si>
    <t>9102632</t>
  </si>
  <si>
    <t>9102558</t>
  </si>
  <si>
    <t>9102559</t>
  </si>
  <si>
    <t>9102560</t>
  </si>
  <si>
    <t>3602561</t>
  </si>
  <si>
    <t>3602562</t>
  </si>
  <si>
    <t>3602563</t>
  </si>
  <si>
    <t>3502564</t>
  </si>
  <si>
    <t>9502565</t>
  </si>
  <si>
    <t>8302566</t>
  </si>
  <si>
    <t>8302567</t>
  </si>
  <si>
    <t>8302568</t>
  </si>
  <si>
    <t>4202569</t>
  </si>
  <si>
    <t>1402570</t>
  </si>
  <si>
    <t>4602571</t>
  </si>
  <si>
    <t>4602572</t>
  </si>
  <si>
    <t>4602573</t>
  </si>
  <si>
    <t>4202574</t>
  </si>
  <si>
    <t>4602575</t>
  </si>
  <si>
    <t>9502576</t>
  </si>
  <si>
    <t>9502577</t>
  </si>
  <si>
    <t>9502578</t>
  </si>
  <si>
    <t>9502579</t>
  </si>
  <si>
    <t>9502580</t>
  </si>
  <si>
    <t>9502581</t>
  </si>
  <si>
    <t>4602582</t>
  </si>
  <si>
    <t>4202583</t>
  </si>
  <si>
    <t>5202584</t>
  </si>
  <si>
    <t>4602585</t>
  </si>
  <si>
    <t>4202586</t>
  </si>
  <si>
    <t>4202587</t>
  </si>
  <si>
    <t>9502588</t>
  </si>
  <si>
    <t>4202589</t>
  </si>
  <si>
    <t>4602590</t>
  </si>
  <si>
    <t>4602591</t>
  </si>
  <si>
    <t>9702592</t>
  </si>
  <si>
    <t>9802593</t>
  </si>
  <si>
    <t>3702594</t>
  </si>
  <si>
    <t>4602595</t>
  </si>
  <si>
    <t>4102523</t>
  </si>
  <si>
    <t>4102524</t>
  </si>
  <si>
    <t>4102525</t>
  </si>
  <si>
    <t>4102526</t>
  </si>
  <si>
    <t>9502527</t>
  </si>
  <si>
    <t>9502528</t>
  </si>
  <si>
    <t>9502529</t>
  </si>
  <si>
    <t>9502530</t>
  </si>
  <si>
    <t>9102531</t>
  </si>
  <si>
    <t>9102532</t>
  </si>
  <si>
    <t>9102533</t>
  </si>
  <si>
    <t>9102534</t>
  </si>
  <si>
    <t>9102535</t>
  </si>
  <si>
    <t>9102536</t>
  </si>
  <si>
    <t>9102537</t>
  </si>
  <si>
    <t>9102538</t>
  </si>
  <si>
    <t>9702539</t>
  </si>
  <si>
    <t>9102540</t>
  </si>
  <si>
    <t>9102541</t>
  </si>
  <si>
    <t>9102542</t>
  </si>
  <si>
    <t>9102543</t>
  </si>
  <si>
    <t>9102544</t>
  </si>
  <si>
    <t>9102545</t>
  </si>
  <si>
    <t>9102546</t>
  </si>
  <si>
    <t>9102547</t>
  </si>
  <si>
    <t>9102548</t>
  </si>
  <si>
    <t>9102549</t>
  </si>
  <si>
    <t>9102550</t>
  </si>
  <si>
    <t>9102551</t>
  </si>
  <si>
    <t>9102552</t>
  </si>
  <si>
    <t>9102553</t>
  </si>
  <si>
    <t>9102554</t>
  </si>
  <si>
    <t>9102555</t>
  </si>
  <si>
    <t>9102556</t>
  </si>
  <si>
    <t>9102557</t>
  </si>
  <si>
    <t>9302489</t>
  </si>
  <si>
    <t>9302490</t>
  </si>
  <si>
    <t>9302491</t>
  </si>
  <si>
    <t>9302492</t>
  </si>
  <si>
    <t>9302493</t>
  </si>
  <si>
    <t>9302494</t>
  </si>
  <si>
    <t>9302495</t>
  </si>
  <si>
    <t>9302496</t>
  </si>
  <si>
    <t>9302497</t>
  </si>
  <si>
    <t>9302498</t>
  </si>
  <si>
    <t>9302499</t>
  </si>
  <si>
    <t>9302500</t>
  </si>
  <si>
    <t>9302501</t>
  </si>
  <si>
    <t>9302502</t>
  </si>
  <si>
    <t>9302503</t>
  </si>
  <si>
    <t>5102504</t>
  </si>
  <si>
    <t>9102505</t>
  </si>
  <si>
    <t>9102506</t>
  </si>
  <si>
    <t>9102507</t>
  </si>
  <si>
    <t>9102508</t>
  </si>
  <si>
    <t>9102509</t>
  </si>
  <si>
    <t>4502510</t>
  </si>
  <si>
    <t>4102511</t>
  </si>
  <si>
    <t>9102512</t>
  </si>
  <si>
    <t>4102513</t>
  </si>
  <si>
    <t>4102514</t>
  </si>
  <si>
    <t>4102515</t>
  </si>
  <si>
    <t>4102516</t>
  </si>
  <si>
    <t>4102517</t>
  </si>
  <si>
    <t>4102518</t>
  </si>
  <si>
    <t>4102519</t>
  </si>
  <si>
    <t>4102520</t>
  </si>
  <si>
    <t>4102521</t>
  </si>
  <si>
    <t>4102522</t>
  </si>
  <si>
    <t>9102455</t>
  </si>
  <si>
    <t>9102456</t>
  </si>
  <si>
    <t>9102457</t>
  </si>
  <si>
    <t>9102458</t>
  </si>
  <si>
    <t>9102459</t>
  </si>
  <si>
    <t>9102460</t>
  </si>
  <si>
    <t>9102461</t>
  </si>
  <si>
    <t>9102462</t>
  </si>
  <si>
    <t>9102463</t>
  </si>
  <si>
    <t>9102464</t>
  </si>
  <si>
    <t>9102465</t>
  </si>
  <si>
    <t>9102466</t>
  </si>
  <si>
    <t>9102467</t>
  </si>
  <si>
    <t>9102468</t>
  </si>
  <si>
    <t>9102469</t>
  </si>
  <si>
    <t>9102470</t>
  </si>
  <si>
    <t>9102471</t>
  </si>
  <si>
    <t>9102472</t>
  </si>
  <si>
    <t>9102473</t>
  </si>
  <si>
    <t>9102474</t>
  </si>
  <si>
    <t>9102475</t>
  </si>
  <si>
    <t>9102476</t>
  </si>
  <si>
    <t>9302477</t>
  </si>
  <si>
    <t>9302478</t>
  </si>
  <si>
    <t>9302479</t>
  </si>
  <si>
    <t>9302480</t>
  </si>
  <si>
    <t>9302481</t>
  </si>
  <si>
    <t>9302482</t>
  </si>
  <si>
    <t>9302483</t>
  </si>
  <si>
    <t>9302484</t>
  </si>
  <si>
    <t>9302485</t>
  </si>
  <si>
    <t>9302486</t>
  </si>
  <si>
    <t>9302487</t>
  </si>
  <si>
    <t>9302488</t>
  </si>
  <si>
    <t>6402418</t>
  </si>
  <si>
    <t>6402419</t>
  </si>
  <si>
    <t>6402420</t>
  </si>
  <si>
    <t>6402421</t>
  </si>
  <si>
    <t>6402422</t>
  </si>
  <si>
    <t>6402423</t>
  </si>
  <si>
    <t>6402424</t>
  </si>
  <si>
    <t>6402425</t>
  </si>
  <si>
    <t>6402426</t>
  </si>
  <si>
    <t>6402427</t>
  </si>
  <si>
    <t>6402428</t>
  </si>
  <si>
    <t>6402429</t>
  </si>
  <si>
    <t>6402430</t>
  </si>
  <si>
    <t>6402431</t>
  </si>
  <si>
    <t>6402432</t>
  </si>
  <si>
    <t>9102433</t>
  </si>
  <si>
    <t>9102434</t>
  </si>
  <si>
    <t>9102435</t>
  </si>
  <si>
    <t>9102436</t>
  </si>
  <si>
    <t>9102437</t>
  </si>
  <si>
    <t>9102438</t>
  </si>
  <si>
    <t>9102439</t>
  </si>
  <si>
    <t>9102440</t>
  </si>
  <si>
    <t>9102441</t>
  </si>
  <si>
    <t>9102442</t>
  </si>
  <si>
    <t>9102443</t>
  </si>
  <si>
    <t>9102444</t>
  </si>
  <si>
    <t>9102445</t>
  </si>
  <si>
    <t>5902446</t>
  </si>
  <si>
    <t>9102447</t>
  </si>
  <si>
    <t>9102448</t>
  </si>
  <si>
    <t>9102449</t>
  </si>
  <si>
    <t>9102450</t>
  </si>
  <si>
    <t>9102451</t>
  </si>
  <si>
    <t>9102452</t>
  </si>
  <si>
    <t>9102453</t>
  </si>
  <si>
    <t>9102454</t>
  </si>
  <si>
    <t>9502378</t>
  </si>
  <si>
    <t>3502379</t>
  </si>
  <si>
    <t>9802380</t>
  </si>
  <si>
    <t>9602381</t>
  </si>
  <si>
    <t>9602382</t>
  </si>
  <si>
    <t>9502383</t>
  </si>
  <si>
    <t>9602384</t>
  </si>
  <si>
    <t>9502385</t>
  </si>
  <si>
    <t>9702386</t>
  </si>
  <si>
    <t>9702387</t>
  </si>
  <si>
    <t>9602388</t>
  </si>
  <si>
    <t>9502389</t>
  </si>
  <si>
    <t>9702390</t>
  </si>
  <si>
    <t>9702391</t>
  </si>
  <si>
    <t>9102392</t>
  </si>
  <si>
    <t>3702393</t>
  </si>
  <si>
    <t>3702394</t>
  </si>
  <si>
    <t>3702395</t>
  </si>
  <si>
    <t>3702396</t>
  </si>
  <si>
    <t>2202397</t>
  </si>
  <si>
    <t>2602398</t>
  </si>
  <si>
    <t>2202399</t>
  </si>
  <si>
    <t>2202400</t>
  </si>
  <si>
    <t>2202401</t>
  </si>
  <si>
    <t>2202402</t>
  </si>
  <si>
    <t>3502403</t>
  </si>
  <si>
    <t>3702404</t>
  </si>
  <si>
    <t>9102405</t>
  </si>
  <si>
    <t>5102406</t>
  </si>
  <si>
    <t>5902407</t>
  </si>
  <si>
    <t>5902408</t>
  </si>
  <si>
    <t>6202409</t>
  </si>
  <si>
    <t>4602410</t>
  </si>
  <si>
    <t>9602411</t>
  </si>
  <si>
    <t>6202412</t>
  </si>
  <si>
    <t>4602413</t>
  </si>
  <si>
    <t>4502414</t>
  </si>
  <si>
    <t>4502415</t>
  </si>
  <si>
    <t>4502416</t>
  </si>
  <si>
    <t>9902417</t>
  </si>
  <si>
    <t>9502343</t>
  </si>
  <si>
    <t>3702344</t>
  </si>
  <si>
    <t>9502345</t>
  </si>
  <si>
    <t>9502346</t>
  </si>
  <si>
    <t>9502347</t>
  </si>
  <si>
    <t>9502348</t>
  </si>
  <si>
    <t>9502349</t>
  </si>
  <si>
    <t>9502350</t>
  </si>
  <si>
    <t>9502351</t>
  </si>
  <si>
    <t>9502352</t>
  </si>
  <si>
    <t>9502353</t>
  </si>
  <si>
    <t>9502354</t>
  </si>
  <si>
    <t>9502355</t>
  </si>
  <si>
    <t>9502356</t>
  </si>
  <si>
    <t>9502357</t>
  </si>
  <si>
    <t>9502358</t>
  </si>
  <si>
    <t>9502359</t>
  </si>
  <si>
    <t>9502360</t>
  </si>
  <si>
    <t>9502361</t>
  </si>
  <si>
    <t>9502362</t>
  </si>
  <si>
    <t>9502363</t>
  </si>
  <si>
    <t>9502364</t>
  </si>
  <si>
    <t>9502365</t>
  </si>
  <si>
    <t>9502366</t>
  </si>
  <si>
    <t>9502367</t>
  </si>
  <si>
    <t>9502368</t>
  </si>
  <si>
    <t>9502369</t>
  </si>
  <si>
    <t>9502370</t>
  </si>
  <si>
    <t>9502371</t>
  </si>
  <si>
    <t>9502372</t>
  </si>
  <si>
    <t>9502373</t>
  </si>
  <si>
    <t>9502374</t>
  </si>
  <si>
    <t>9502375</t>
  </si>
  <si>
    <t>9502376</t>
  </si>
  <si>
    <t>9502377</t>
  </si>
  <si>
    <t>3602298</t>
  </si>
  <si>
    <t>3602299</t>
  </si>
  <si>
    <t>3602300</t>
  </si>
  <si>
    <t>3602301</t>
  </si>
  <si>
    <t>3602302</t>
  </si>
  <si>
    <t>3602303</t>
  </si>
  <si>
    <t>3602304</t>
  </si>
  <si>
    <t>3602305</t>
  </si>
  <si>
    <t>3602306</t>
  </si>
  <si>
    <t>2402307</t>
  </si>
  <si>
    <t>2202308</t>
  </si>
  <si>
    <t>1402309</t>
  </si>
  <si>
    <t>9702310</t>
  </si>
  <si>
    <t>9702311</t>
  </si>
  <si>
    <t>9702312</t>
  </si>
  <si>
    <t>9602313</t>
  </si>
  <si>
    <t>3802314</t>
  </si>
  <si>
    <t>3702315</t>
  </si>
  <si>
    <t>3702316</t>
  </si>
  <si>
    <t>3702317</t>
  </si>
  <si>
    <t>3702318</t>
  </si>
  <si>
    <t>3702319</t>
  </si>
  <si>
    <t>3702320</t>
  </si>
  <si>
    <t>3702321</t>
  </si>
  <si>
    <t>3702322</t>
  </si>
  <si>
    <t>3702323</t>
  </si>
  <si>
    <t>3702324</t>
  </si>
  <si>
    <t>3702325</t>
  </si>
  <si>
    <t>3702326</t>
  </si>
  <si>
    <t>3702327</t>
  </si>
  <si>
    <t>3702328</t>
  </si>
  <si>
    <t>3702329</t>
  </si>
  <si>
    <t>3702330</t>
  </si>
  <si>
    <t>3702331</t>
  </si>
  <si>
    <t>3702332</t>
  </si>
  <si>
    <t>3702333</t>
  </si>
  <si>
    <t>3702334</t>
  </si>
  <si>
    <t>3702335</t>
  </si>
  <si>
    <t>3702336</t>
  </si>
  <si>
    <t>3702337</t>
  </si>
  <si>
    <t>3702338</t>
  </si>
  <si>
    <t>3702339</t>
  </si>
  <si>
    <t>3702340</t>
  </si>
  <si>
    <t>3702341</t>
  </si>
  <si>
    <t>2702342</t>
  </si>
  <si>
    <t>4602254</t>
  </si>
  <si>
    <t>9102255</t>
  </si>
  <si>
    <t>3702256</t>
  </si>
  <si>
    <t>3602257</t>
  </si>
  <si>
    <t>3602258</t>
  </si>
  <si>
    <t>3602259</t>
  </si>
  <si>
    <t>3602260</t>
  </si>
  <si>
    <t>3602261</t>
  </si>
  <si>
    <t>3602262</t>
  </si>
  <si>
    <t>3602263</t>
  </si>
  <si>
    <t>3602264</t>
  </si>
  <si>
    <t>3602265</t>
  </si>
  <si>
    <t>3602266</t>
  </si>
  <si>
    <t>3602267</t>
  </si>
  <si>
    <t>3602268</t>
  </si>
  <si>
    <t>3602269</t>
  </si>
  <si>
    <t>3602270</t>
  </si>
  <si>
    <t>3602271</t>
  </si>
  <si>
    <t>3702272</t>
  </si>
  <si>
    <t>3702273</t>
  </si>
  <si>
    <t>3702274</t>
  </si>
  <si>
    <t>3702275</t>
  </si>
  <si>
    <t>3702276</t>
  </si>
  <si>
    <t>3702277</t>
  </si>
  <si>
    <t>3702278</t>
  </si>
  <si>
    <t>3702279</t>
  </si>
  <si>
    <t>3702280</t>
  </si>
  <si>
    <t>3702281</t>
  </si>
  <si>
    <t>3702282</t>
  </si>
  <si>
    <t>3702283</t>
  </si>
  <si>
    <t>3502284</t>
  </si>
  <si>
    <t>3802285</t>
  </si>
  <si>
    <t>9702286</t>
  </si>
  <si>
    <t>1602287</t>
  </si>
  <si>
    <t>3602288</t>
  </si>
  <si>
    <t>3602289</t>
  </si>
  <si>
    <t>3602290</t>
  </si>
  <si>
    <t>3602291</t>
  </si>
  <si>
    <t>3602292</t>
  </si>
  <si>
    <t>3602293</t>
  </si>
  <si>
    <t>3602294</t>
  </si>
  <si>
    <t>3602295</t>
  </si>
  <si>
    <t>3602296</t>
  </si>
  <si>
    <t>3602297</t>
  </si>
  <si>
    <t>3602212</t>
  </si>
  <si>
    <t>3602213</t>
  </si>
  <si>
    <t>3602214</t>
  </si>
  <si>
    <t>3602215</t>
  </si>
  <si>
    <t>3602216</t>
  </si>
  <si>
    <t>3602217</t>
  </si>
  <si>
    <t>3602218</t>
  </si>
  <si>
    <t>3602219</t>
  </si>
  <si>
    <t>3602220</t>
  </si>
  <si>
    <t>3602221</t>
  </si>
  <si>
    <t>3602222</t>
  </si>
  <si>
    <t>3602223</t>
  </si>
  <si>
    <t>3602224</t>
  </si>
  <si>
    <t>3602225</t>
  </si>
  <si>
    <t>3602226</t>
  </si>
  <si>
    <t>3602227</t>
  </si>
  <si>
    <t>3602228</t>
  </si>
  <si>
    <t>3602229</t>
  </si>
  <si>
    <t>3602230</t>
  </si>
  <si>
    <t>3602231</t>
  </si>
  <si>
    <t>3602232</t>
  </si>
  <si>
    <t>4202233</t>
  </si>
  <si>
    <t>2202234</t>
  </si>
  <si>
    <t>9502235</t>
  </si>
  <si>
    <t>1702236</t>
  </si>
  <si>
    <t>9502237</t>
  </si>
  <si>
    <t>9702238</t>
  </si>
  <si>
    <t>9602239</t>
  </si>
  <si>
    <t>9802240</t>
  </si>
  <si>
    <t>9702241</t>
  </si>
  <si>
    <t>9702242</t>
  </si>
  <si>
    <t>9702243</t>
  </si>
  <si>
    <t>9702244</t>
  </si>
  <si>
    <t>4202245</t>
  </si>
  <si>
    <t>9702246</t>
  </si>
  <si>
    <t>9502247</t>
  </si>
  <si>
    <t>1602248</t>
  </si>
  <si>
    <t>1602249</t>
  </si>
  <si>
    <t>4502250</t>
  </si>
  <si>
    <t>4502251</t>
  </si>
  <si>
    <t>3702252</t>
  </si>
  <si>
    <t>3702253</t>
  </si>
  <si>
    <t>3502172</t>
  </si>
  <si>
    <t>4502173</t>
  </si>
  <si>
    <t>4502174</t>
  </si>
  <si>
    <t>6102175</t>
  </si>
  <si>
    <t>9702176</t>
  </si>
  <si>
    <t>9702177</t>
  </si>
  <si>
    <t>9702178</t>
  </si>
  <si>
    <t>9702179</t>
  </si>
  <si>
    <t>9502180</t>
  </si>
  <si>
    <t>2502181</t>
  </si>
  <si>
    <t>2502182</t>
  </si>
  <si>
    <t>2502183</t>
  </si>
  <si>
    <t>2502184</t>
  </si>
  <si>
    <t>2502185</t>
  </si>
  <si>
    <t>6402186</t>
  </si>
  <si>
    <t>9102187</t>
  </si>
  <si>
    <t>1402188</t>
  </si>
  <si>
    <t>1402189</t>
  </si>
  <si>
    <t>3502190</t>
  </si>
  <si>
    <t>3502191</t>
  </si>
  <si>
    <t>3502192</t>
  </si>
  <si>
    <t>3502193</t>
  </si>
  <si>
    <t>3502194</t>
  </si>
  <si>
    <t>3502195</t>
  </si>
  <si>
    <t>3502196</t>
  </si>
  <si>
    <t>3502197</t>
  </si>
  <si>
    <t>3502198</t>
  </si>
  <si>
    <t>3502199</t>
  </si>
  <si>
    <t>3702200</t>
  </si>
  <si>
    <t>2802201</t>
  </si>
  <si>
    <t>2802202</t>
  </si>
  <si>
    <t>4502203</t>
  </si>
  <si>
    <t>4502204</t>
  </si>
  <si>
    <t>3602205</t>
  </si>
  <si>
    <t>3602206</t>
  </si>
  <si>
    <t>3602207</t>
  </si>
  <si>
    <t>3602208</t>
  </si>
  <si>
    <t>3602209</t>
  </si>
  <si>
    <t>3602210</t>
  </si>
  <si>
    <t>3602211</t>
  </si>
  <si>
    <t>3702136</t>
  </si>
  <si>
    <t>3702137</t>
  </si>
  <si>
    <t>3702138</t>
  </si>
  <si>
    <t>3702139</t>
  </si>
  <si>
    <t>3702140</t>
  </si>
  <si>
    <t>3702141</t>
  </si>
  <si>
    <t>3702142</t>
  </si>
  <si>
    <t>3702143</t>
  </si>
  <si>
    <t>3702144</t>
  </si>
  <si>
    <t>3702145</t>
  </si>
  <si>
    <t>3702146</t>
  </si>
  <si>
    <t>3702147</t>
  </si>
  <si>
    <t>3702148</t>
  </si>
  <si>
    <t>3702149</t>
  </si>
  <si>
    <t>3702150</t>
  </si>
  <si>
    <t>3702151</t>
  </si>
  <si>
    <t>3702152</t>
  </si>
  <si>
    <t>3702153</t>
  </si>
  <si>
    <t>3702154</t>
  </si>
  <si>
    <t>3702155</t>
  </si>
  <si>
    <t>3702156</t>
  </si>
  <si>
    <t>3702157</t>
  </si>
  <si>
    <t>3702158</t>
  </si>
  <si>
    <t>3702159</t>
  </si>
  <si>
    <t>3702160</t>
  </si>
  <si>
    <t>3702161</t>
  </si>
  <si>
    <t>5202162</t>
  </si>
  <si>
    <t>9802163</t>
  </si>
  <si>
    <t>9702164</t>
  </si>
  <si>
    <t>9502165</t>
  </si>
  <si>
    <t>9602166</t>
  </si>
  <si>
    <t>9502167</t>
  </si>
  <si>
    <t>3602168</t>
  </si>
  <si>
    <t>3602169</t>
  </si>
  <si>
    <t>3602170</t>
  </si>
  <si>
    <t>2202171</t>
  </si>
  <si>
    <t>9502095</t>
  </si>
  <si>
    <t>3702096</t>
  </si>
  <si>
    <t>3702097</t>
  </si>
  <si>
    <t>9802098</t>
  </si>
  <si>
    <t>9902099</t>
  </si>
  <si>
    <t>9102100</t>
  </si>
  <si>
    <t>9102101</t>
  </si>
  <si>
    <t>9102102</t>
  </si>
  <si>
    <t>9102103</t>
  </si>
  <si>
    <t>9102104</t>
  </si>
  <si>
    <t>9102105</t>
  </si>
  <si>
    <t>9102106</t>
  </si>
  <si>
    <t>9102107</t>
  </si>
  <si>
    <t>9502108</t>
  </si>
  <si>
    <t>2202109</t>
  </si>
  <si>
    <t>4202110</t>
  </si>
  <si>
    <t>4202111</t>
  </si>
  <si>
    <t>4202112</t>
  </si>
  <si>
    <t>4202113</t>
  </si>
  <si>
    <t>9802114</t>
  </si>
  <si>
    <t>3702115</t>
  </si>
  <si>
    <t>3702116</t>
  </si>
  <si>
    <t>3702117</t>
  </si>
  <si>
    <t>3702118</t>
  </si>
  <si>
    <t>3702119</t>
  </si>
  <si>
    <t>3702120</t>
  </si>
  <si>
    <t>3702121</t>
  </si>
  <si>
    <t>3702122</t>
  </si>
  <si>
    <t>3502123</t>
  </si>
  <si>
    <t>3502124</t>
  </si>
  <si>
    <t>3502125</t>
  </si>
  <si>
    <t>3502126</t>
  </si>
  <si>
    <t>3702127</t>
  </si>
  <si>
    <t>3702128</t>
  </si>
  <si>
    <t>3702129</t>
  </si>
  <si>
    <t>3702130</t>
  </si>
  <si>
    <t>3702131</t>
  </si>
  <si>
    <t>3702132</t>
  </si>
  <si>
    <t>3702133</t>
  </si>
  <si>
    <t>3702134</t>
  </si>
  <si>
    <t>3702135</t>
  </si>
  <si>
    <t>9502060</t>
  </si>
  <si>
    <t>9502061</t>
  </si>
  <si>
    <t>9502062</t>
  </si>
  <si>
    <t>9502063</t>
  </si>
  <si>
    <t>9502064</t>
  </si>
  <si>
    <t>9502065</t>
  </si>
  <si>
    <t>9502066</t>
  </si>
  <si>
    <t>9502067</t>
  </si>
  <si>
    <t>9502068</t>
  </si>
  <si>
    <t>9502069</t>
  </si>
  <si>
    <t>9502070</t>
  </si>
  <si>
    <t>9502071</t>
  </si>
  <si>
    <t>9502072</t>
  </si>
  <si>
    <t>9502073</t>
  </si>
  <si>
    <t>9502074</t>
  </si>
  <si>
    <t>9502075</t>
  </si>
  <si>
    <t>9502076</t>
  </si>
  <si>
    <t>9502077</t>
  </si>
  <si>
    <t>9502078</t>
  </si>
  <si>
    <t>9502079</t>
  </si>
  <si>
    <t>9502080</t>
  </si>
  <si>
    <t>9502081</t>
  </si>
  <si>
    <t>9502082</t>
  </si>
  <si>
    <t>9502083</t>
  </si>
  <si>
    <t>9502084</t>
  </si>
  <si>
    <t>9502085</t>
  </si>
  <si>
    <t>9502086</t>
  </si>
  <si>
    <t>9502087</t>
  </si>
  <si>
    <t>9502088</t>
  </si>
  <si>
    <t>9502089</t>
  </si>
  <si>
    <t>9502090</t>
  </si>
  <si>
    <t>9502091</t>
  </si>
  <si>
    <t>9502092</t>
  </si>
  <si>
    <t>9502093</t>
  </si>
  <si>
    <t>9502094</t>
  </si>
  <si>
    <t>6402022</t>
  </si>
  <si>
    <t>6402023</t>
  </si>
  <si>
    <t>6402024</t>
  </si>
  <si>
    <t>6402025</t>
  </si>
  <si>
    <t>6402026</t>
  </si>
  <si>
    <t>6402027</t>
  </si>
  <si>
    <t>9902028</t>
  </si>
  <si>
    <t>3702029</t>
  </si>
  <si>
    <t>3702030</t>
  </si>
  <si>
    <t>3702031</t>
  </si>
  <si>
    <t>3702032</t>
  </si>
  <si>
    <t>5902033</t>
  </si>
  <si>
    <t>4202034</t>
  </si>
  <si>
    <t>9502035</t>
  </si>
  <si>
    <t>9502036</t>
  </si>
  <si>
    <t>9502037</t>
  </si>
  <si>
    <t>9502038</t>
  </si>
  <si>
    <t>9502039</t>
  </si>
  <si>
    <t>9502040</t>
  </si>
  <si>
    <t>9502041</t>
  </si>
  <si>
    <t>9502042</t>
  </si>
  <si>
    <t>9502043</t>
  </si>
  <si>
    <t>9502044</t>
  </si>
  <si>
    <t>9502045</t>
  </si>
  <si>
    <t>9502046</t>
  </si>
  <si>
    <t>9502047</t>
  </si>
  <si>
    <t>9502048</t>
  </si>
  <si>
    <t>9502049</t>
  </si>
  <si>
    <t>9502050</t>
  </si>
  <si>
    <t>9502051</t>
  </si>
  <si>
    <t>9502052</t>
  </si>
  <si>
    <t>9502053</t>
  </si>
  <si>
    <t>9502054</t>
  </si>
  <si>
    <t>9502055</t>
  </si>
  <si>
    <t>9502056</t>
  </si>
  <si>
    <t>9502057</t>
  </si>
  <si>
    <t>9502058</t>
  </si>
  <si>
    <t>9502059</t>
  </si>
  <si>
    <t>3701980</t>
  </si>
  <si>
    <t>3501981</t>
  </si>
  <si>
    <t>3701982</t>
  </si>
  <si>
    <t>3701983</t>
  </si>
  <si>
    <t>3701984</t>
  </si>
  <si>
    <t>3501985</t>
  </si>
  <si>
    <t>3701986</t>
  </si>
  <si>
    <t>3701987</t>
  </si>
  <si>
    <t>3701988</t>
  </si>
  <si>
    <t>3501989</t>
  </si>
  <si>
    <t>3701990</t>
  </si>
  <si>
    <t>3701991</t>
  </si>
  <si>
    <t>3701992</t>
  </si>
  <si>
    <t>3501993</t>
  </si>
  <si>
    <t>3701994</t>
  </si>
  <si>
    <t>3701995</t>
  </si>
  <si>
    <t>3701996</t>
  </si>
  <si>
    <t>3601997</t>
  </si>
  <si>
    <t>3601998</t>
  </si>
  <si>
    <t>3601999</t>
  </si>
  <si>
    <t>3702000</t>
  </si>
  <si>
    <t>3702001</t>
  </si>
  <si>
    <t>3702002</t>
  </si>
  <si>
    <t>3702003</t>
  </si>
  <si>
    <t>3702004</t>
  </si>
  <si>
    <t>3702005</t>
  </si>
  <si>
    <t>3702006</t>
  </si>
  <si>
    <t>3702007</t>
  </si>
  <si>
    <t>3702008</t>
  </si>
  <si>
    <t>3702009</t>
  </si>
  <si>
    <t>3702010</t>
  </si>
  <si>
    <t>3702011</t>
  </si>
  <si>
    <t>3702012</t>
  </si>
  <si>
    <t>6402013</t>
  </si>
  <si>
    <t>6402014</t>
  </si>
  <si>
    <t>6402015</t>
  </si>
  <si>
    <t>6402016</t>
  </si>
  <si>
    <t>6402017</t>
  </si>
  <si>
    <t>3702018</t>
  </si>
  <si>
    <t>6402019</t>
  </si>
  <si>
    <t>6402020</t>
  </si>
  <si>
    <t>6402021</t>
  </si>
  <si>
    <t>6801940</t>
  </si>
  <si>
    <t>3701941</t>
  </si>
  <si>
    <t>3701942</t>
  </si>
  <si>
    <t>3701943</t>
  </si>
  <si>
    <t>3701944</t>
  </si>
  <si>
    <t>3701945</t>
  </si>
  <si>
    <t>3701946</t>
  </si>
  <si>
    <t>3701947</t>
  </si>
  <si>
    <t>3701948</t>
  </si>
  <si>
    <t>3701949</t>
  </si>
  <si>
    <t>3701950</t>
  </si>
  <si>
    <t>3701951</t>
  </si>
  <si>
    <t>3701952</t>
  </si>
  <si>
    <t>3701953</t>
  </si>
  <si>
    <t>3701954</t>
  </si>
  <si>
    <t>3701955</t>
  </si>
  <si>
    <t>3701956</t>
  </si>
  <si>
    <t>1601957</t>
  </si>
  <si>
    <t>2201958</t>
  </si>
  <si>
    <t>9101959</t>
  </si>
  <si>
    <t>9501960</t>
  </si>
  <si>
    <t>9601961</t>
  </si>
  <si>
    <t>4601962</t>
  </si>
  <si>
    <t>9501963</t>
  </si>
  <si>
    <t>1101964</t>
  </si>
  <si>
    <t>3501965</t>
  </si>
  <si>
    <t>3701966</t>
  </si>
  <si>
    <t>3701967</t>
  </si>
  <si>
    <t>3701968</t>
  </si>
  <si>
    <t>3501969</t>
  </si>
  <si>
    <t>3701970</t>
  </si>
  <si>
    <t>3701971</t>
  </si>
  <si>
    <t>3701972</t>
  </si>
  <si>
    <t>3701973</t>
  </si>
  <si>
    <t>3501974</t>
  </si>
  <si>
    <t>3701975</t>
  </si>
  <si>
    <t>3701976</t>
  </si>
  <si>
    <t>3501977</t>
  </si>
  <si>
    <t>3701978</t>
  </si>
  <si>
    <t>3701979</t>
  </si>
  <si>
    <t>9501898</t>
  </si>
  <si>
    <t>3701899</t>
  </si>
  <si>
    <t>3701900</t>
  </si>
  <si>
    <t>3701901</t>
  </si>
  <si>
    <t>3501902</t>
  </si>
  <si>
    <t>9701903</t>
  </si>
  <si>
    <t>4601904</t>
  </si>
  <si>
    <t>1701905</t>
  </si>
  <si>
    <t>5101906</t>
  </si>
  <si>
    <t>9601907</t>
  </si>
  <si>
    <t>9501908</t>
  </si>
  <si>
    <t>5901909</t>
  </si>
  <si>
    <t>2201910</t>
  </si>
  <si>
    <t>2701911</t>
  </si>
  <si>
    <t>3901912</t>
  </si>
  <si>
    <t>2401913</t>
  </si>
  <si>
    <t>9901914</t>
  </si>
  <si>
    <t>9601915</t>
  </si>
  <si>
    <t>9801916</t>
  </si>
  <si>
    <t>3701917</t>
  </si>
  <si>
    <t>3701918</t>
  </si>
  <si>
    <t>9101919</t>
  </si>
  <si>
    <t>6401920</t>
  </si>
  <si>
    <t>9101921</t>
  </si>
  <si>
    <t>1401922</t>
  </si>
  <si>
    <t>5901923</t>
  </si>
  <si>
    <t>3801924</t>
  </si>
  <si>
    <t>9701925</t>
  </si>
  <si>
    <t>9601926</t>
  </si>
  <si>
    <t>9601927</t>
  </si>
  <si>
    <t>5901928</t>
  </si>
  <si>
    <t>9601929</t>
  </si>
  <si>
    <t>9701930</t>
  </si>
  <si>
    <t>9701931</t>
  </si>
  <si>
    <t>9701932</t>
  </si>
  <si>
    <t>9501933</t>
  </si>
  <si>
    <t>9601934</t>
  </si>
  <si>
    <t>9201935</t>
  </si>
  <si>
    <t>9301936</t>
  </si>
  <si>
    <t>9501937</t>
  </si>
  <si>
    <t>8301938</t>
  </si>
  <si>
    <t>6801939</t>
  </si>
  <si>
    <t>1201857</t>
  </si>
  <si>
    <t>2201858</t>
  </si>
  <si>
    <t>2201859</t>
  </si>
  <si>
    <t>2201860</t>
  </si>
  <si>
    <t>2201861</t>
  </si>
  <si>
    <t>2501862</t>
  </si>
  <si>
    <t>2501863</t>
  </si>
  <si>
    <t>9301864</t>
  </si>
  <si>
    <t>9501865</t>
  </si>
  <si>
    <t>9901866</t>
  </si>
  <si>
    <t>9301867</t>
  </si>
  <si>
    <t>1701868</t>
  </si>
  <si>
    <t>1701869</t>
  </si>
  <si>
    <t>1701870</t>
  </si>
  <si>
    <t>3501871</t>
  </si>
  <si>
    <t>3501872</t>
  </si>
  <si>
    <t>3501873</t>
  </si>
  <si>
    <t>3501874</t>
  </si>
  <si>
    <t>3501875</t>
  </si>
  <si>
    <t>3501876</t>
  </si>
  <si>
    <t>3501877</t>
  </si>
  <si>
    <t>3501878</t>
  </si>
  <si>
    <t>1401879</t>
  </si>
  <si>
    <t>1701880</t>
  </si>
  <si>
    <t>1701881</t>
  </si>
  <si>
    <t>3701882</t>
  </si>
  <si>
    <t>9601883</t>
  </si>
  <si>
    <t>9101884</t>
  </si>
  <si>
    <t>9101885</t>
  </si>
  <si>
    <t>9101886</t>
  </si>
  <si>
    <t>9101887</t>
  </si>
  <si>
    <t>3701888</t>
  </si>
  <si>
    <t>4201889</t>
  </si>
  <si>
    <t>5901890</t>
  </si>
  <si>
    <t>9301891</t>
  </si>
  <si>
    <t>1201892</t>
  </si>
  <si>
    <t>1601893</t>
  </si>
  <si>
    <t>3701894</t>
  </si>
  <si>
    <t>3701895</t>
  </si>
  <si>
    <t>3701896</t>
  </si>
  <si>
    <t>4501897</t>
  </si>
  <si>
    <t>6401823</t>
  </si>
  <si>
    <t>2501824</t>
  </si>
  <si>
    <t>4201825</t>
  </si>
  <si>
    <t>1201826</t>
  </si>
  <si>
    <t>1201827</t>
  </si>
  <si>
    <t>1201828</t>
  </si>
  <si>
    <t>1201829</t>
  </si>
  <si>
    <t>1201830</t>
  </si>
  <si>
    <t>1201831</t>
  </si>
  <si>
    <t>1201832</t>
  </si>
  <si>
    <t>1201833</t>
  </si>
  <si>
    <t>1201834</t>
  </si>
  <si>
    <t>1201835</t>
  </si>
  <si>
    <t>1201836</t>
  </si>
  <si>
    <t>1201837</t>
  </si>
  <si>
    <t>1201838</t>
  </si>
  <si>
    <t>1201839</t>
  </si>
  <si>
    <t>1201840</t>
  </si>
  <si>
    <t>1201841</t>
  </si>
  <si>
    <t>1201842</t>
  </si>
  <si>
    <t>1201843</t>
  </si>
  <si>
    <t>1201844</t>
  </si>
  <si>
    <t>1201845</t>
  </si>
  <si>
    <t>1201846</t>
  </si>
  <si>
    <t>1201847</t>
  </si>
  <si>
    <t>1201848</t>
  </si>
  <si>
    <t>1201849</t>
  </si>
  <si>
    <t>1201850</t>
  </si>
  <si>
    <t>1201851</t>
  </si>
  <si>
    <t>1201852</t>
  </si>
  <si>
    <t>1201853</t>
  </si>
  <si>
    <t>1201854</t>
  </si>
  <si>
    <t>1201855</t>
  </si>
  <si>
    <t>1201856</t>
  </si>
  <si>
    <t>3701784</t>
  </si>
  <si>
    <t>2501785</t>
  </si>
  <si>
    <t>9601786</t>
  </si>
  <si>
    <t>3701787</t>
  </si>
  <si>
    <t>2501788</t>
  </si>
  <si>
    <t>2501789</t>
  </si>
  <si>
    <t>2501790</t>
  </si>
  <si>
    <t>2501791</t>
  </si>
  <si>
    <t>2501792</t>
  </si>
  <si>
    <t>2501793</t>
  </si>
  <si>
    <t>2501794</t>
  </si>
  <si>
    <t>2501795</t>
  </si>
  <si>
    <t>9801796</t>
  </si>
  <si>
    <t>9901797</t>
  </si>
  <si>
    <t>9501798</t>
  </si>
  <si>
    <t>9501799</t>
  </si>
  <si>
    <t>9601800</t>
  </si>
  <si>
    <t>9501801</t>
  </si>
  <si>
    <t>9501802</t>
  </si>
  <si>
    <t>9501803</t>
  </si>
  <si>
    <t>9501804</t>
  </si>
  <si>
    <t>9501805</t>
  </si>
  <si>
    <t>9501806</t>
  </si>
  <si>
    <t>9501807</t>
  </si>
  <si>
    <t>9501808</t>
  </si>
  <si>
    <t>9501809</t>
  </si>
  <si>
    <t>3701810</t>
  </si>
  <si>
    <t>6401811</t>
  </si>
  <si>
    <t>6401812</t>
  </si>
  <si>
    <t>9901813</t>
  </si>
  <si>
    <t>6401814</t>
  </si>
  <si>
    <t>6401815</t>
  </si>
  <si>
    <t>6401816</t>
  </si>
  <si>
    <t>6401817</t>
  </si>
  <si>
    <t>6401818</t>
  </si>
  <si>
    <t>6401819</t>
  </si>
  <si>
    <t>6401820</t>
  </si>
  <si>
    <t>6401821</t>
  </si>
  <si>
    <t>6401822</t>
  </si>
  <si>
    <t>3701740</t>
  </si>
  <si>
    <t>3701741</t>
  </si>
  <si>
    <t>3701742</t>
  </si>
  <si>
    <t>3701743</t>
  </si>
  <si>
    <t>3701744</t>
  </si>
  <si>
    <t>3701745</t>
  </si>
  <si>
    <t>3701746</t>
  </si>
  <si>
    <t>3701747</t>
  </si>
  <si>
    <t>3701748</t>
  </si>
  <si>
    <t>3701749</t>
  </si>
  <si>
    <t>3701750</t>
  </si>
  <si>
    <t>3701751</t>
  </si>
  <si>
    <t>3701752</t>
  </si>
  <si>
    <t>3701753</t>
  </si>
  <si>
    <t>3701754</t>
  </si>
  <si>
    <t>3701755</t>
  </si>
  <si>
    <t>9101756</t>
  </si>
  <si>
    <t>3701757</t>
  </si>
  <si>
    <t>3701758</t>
  </si>
  <si>
    <t>4201759</t>
  </si>
  <si>
    <t>9501760</t>
  </si>
  <si>
    <t>4201761</t>
  </si>
  <si>
    <t>4601762</t>
  </si>
  <si>
    <t>2701763</t>
  </si>
  <si>
    <t>9601764</t>
  </si>
  <si>
    <t>9501765</t>
  </si>
  <si>
    <t>9501766</t>
  </si>
  <si>
    <t>9901767</t>
  </si>
  <si>
    <t>9301768</t>
  </si>
  <si>
    <t>9101769</t>
  </si>
  <si>
    <t>9101770</t>
  </si>
  <si>
    <t>2501771</t>
  </si>
  <si>
    <t>9701772</t>
  </si>
  <si>
    <t>4201773</t>
  </si>
  <si>
    <t>3501774</t>
  </si>
  <si>
    <t>3501775</t>
  </si>
  <si>
    <t>3501776</t>
  </si>
  <si>
    <t>3501777</t>
  </si>
  <si>
    <t>3501778</t>
  </si>
  <si>
    <t>3501779</t>
  </si>
  <si>
    <t>3701780</t>
  </si>
  <si>
    <t>3601781</t>
  </si>
  <si>
    <t>3701782</t>
  </si>
  <si>
    <t>3701783</t>
  </si>
  <si>
    <t>2701698</t>
  </si>
  <si>
    <t>2701699</t>
  </si>
  <si>
    <t>3701700</t>
  </si>
  <si>
    <t>2501701</t>
  </si>
  <si>
    <t>2701702</t>
  </si>
  <si>
    <t>2701703</t>
  </si>
  <si>
    <t>2701704</t>
  </si>
  <si>
    <t>2701705</t>
  </si>
  <si>
    <t>3701706</t>
  </si>
  <si>
    <t>3701707</t>
  </si>
  <si>
    <t>3701708</t>
  </si>
  <si>
    <t>3701709</t>
  </si>
  <si>
    <t>3701710</t>
  </si>
  <si>
    <t>3701711</t>
  </si>
  <si>
    <t>4201712</t>
  </si>
  <si>
    <t>4201713</t>
  </si>
  <si>
    <t>2201714</t>
  </si>
  <si>
    <t>9501715</t>
  </si>
  <si>
    <t>3501716</t>
  </si>
  <si>
    <t>3501717</t>
  </si>
  <si>
    <t>3501718</t>
  </si>
  <si>
    <t>3501719</t>
  </si>
  <si>
    <t>3501720</t>
  </si>
  <si>
    <t>3501721</t>
  </si>
  <si>
    <t>4501722</t>
  </si>
  <si>
    <t>2201723</t>
  </si>
  <si>
    <t>9901724</t>
  </si>
  <si>
    <t>9501725</t>
  </si>
  <si>
    <t>9701726</t>
  </si>
  <si>
    <t>9201727</t>
  </si>
  <si>
    <t>9601728</t>
  </si>
  <si>
    <t>4501729</t>
  </si>
  <si>
    <t>1401730</t>
  </si>
  <si>
    <t>1401731</t>
  </si>
  <si>
    <t>1401732</t>
  </si>
  <si>
    <t>1401733</t>
  </si>
  <si>
    <t>1401734</t>
  </si>
  <si>
    <t>3601735</t>
  </si>
  <si>
    <t>3701736</t>
  </si>
  <si>
    <t>3601737</t>
  </si>
  <si>
    <t>3701738</t>
  </si>
  <si>
    <t>3601739</t>
  </si>
  <si>
    <t>4201655</t>
  </si>
  <si>
    <t>9501656</t>
  </si>
  <si>
    <t>9501657</t>
  </si>
  <si>
    <t>9101658</t>
  </si>
  <si>
    <t>9601659</t>
  </si>
  <si>
    <t>9801660</t>
  </si>
  <si>
    <t>9201661</t>
  </si>
  <si>
    <t>6901662</t>
  </si>
  <si>
    <t>2201663</t>
  </si>
  <si>
    <t>3701664</t>
  </si>
  <si>
    <t>3701665</t>
  </si>
  <si>
    <t>3701666</t>
  </si>
  <si>
    <t>3701667</t>
  </si>
  <si>
    <t>3701668</t>
  </si>
  <si>
    <t>3701669</t>
  </si>
  <si>
    <t>3701670</t>
  </si>
  <si>
    <t>3701671</t>
  </si>
  <si>
    <t>5501672</t>
  </si>
  <si>
    <t>8201673</t>
  </si>
  <si>
    <t>8201674</t>
  </si>
  <si>
    <t>8301675</t>
  </si>
  <si>
    <t>8501676</t>
  </si>
  <si>
    <t>8501677</t>
  </si>
  <si>
    <t>8501678</t>
  </si>
  <si>
    <t>8501679</t>
  </si>
  <si>
    <t>8501680</t>
  </si>
  <si>
    <t>1101681</t>
  </si>
  <si>
    <t>6501682</t>
  </si>
  <si>
    <t>9801683</t>
  </si>
  <si>
    <t>9801684</t>
  </si>
  <si>
    <t>9801685</t>
  </si>
  <si>
    <t>9801686</t>
  </si>
  <si>
    <t>9801687</t>
  </si>
  <si>
    <t>9701688</t>
  </si>
  <si>
    <t>3701689</t>
  </si>
  <si>
    <t>2501690</t>
  </si>
  <si>
    <t>6201691</t>
  </si>
  <si>
    <t>1401692</t>
  </si>
  <si>
    <t>1601693</t>
  </si>
  <si>
    <t>2201694</t>
  </si>
  <si>
    <t>1601695</t>
  </si>
  <si>
    <t>2601696</t>
  </si>
  <si>
    <t>2601697</t>
  </si>
  <si>
    <t>9301619</t>
  </si>
  <si>
    <t>9601620</t>
  </si>
  <si>
    <t>9601621</t>
  </si>
  <si>
    <t>9301622</t>
  </si>
  <si>
    <t>9301623</t>
  </si>
  <si>
    <t>4501624</t>
  </si>
  <si>
    <t>4501625</t>
  </si>
  <si>
    <t>4501626</t>
  </si>
  <si>
    <t>4201627</t>
  </si>
  <si>
    <t>4201628</t>
  </si>
  <si>
    <t>4201629</t>
  </si>
  <si>
    <t>4201630</t>
  </si>
  <si>
    <t>9501631</t>
  </si>
  <si>
    <t>4201632</t>
  </si>
  <si>
    <t>4201633</t>
  </si>
  <si>
    <t>4201634</t>
  </si>
  <si>
    <t>4201635</t>
  </si>
  <si>
    <t>4201636</t>
  </si>
  <si>
    <t>4201637</t>
  </si>
  <si>
    <t>4201638</t>
  </si>
  <si>
    <t>4201639</t>
  </si>
  <si>
    <t>4201640</t>
  </si>
  <si>
    <t>9501641</t>
  </si>
  <si>
    <t>9501642</t>
  </si>
  <si>
    <t>4201643</t>
  </si>
  <si>
    <t>9501644</t>
  </si>
  <si>
    <t>9501645</t>
  </si>
  <si>
    <t>9501646</t>
  </si>
  <si>
    <t>9501647</t>
  </si>
  <si>
    <t>9501648</t>
  </si>
  <si>
    <t>9501649</t>
  </si>
  <si>
    <t>9501650</t>
  </si>
  <si>
    <t>9501651</t>
  </si>
  <si>
    <t>9501652</t>
  </si>
  <si>
    <t>9501653</t>
  </si>
  <si>
    <t>4201654</t>
  </si>
  <si>
    <t>4601579</t>
  </si>
  <si>
    <t>4601580</t>
  </si>
  <si>
    <t>9901581</t>
  </si>
  <si>
    <t>3801582</t>
  </si>
  <si>
    <t>9501583</t>
  </si>
  <si>
    <t>9301584</t>
  </si>
  <si>
    <t>3501585</t>
  </si>
  <si>
    <t>3501586</t>
  </si>
  <si>
    <t>3501587</t>
  </si>
  <si>
    <t>3501588</t>
  </si>
  <si>
    <t>3501589</t>
  </si>
  <si>
    <t>3501590</t>
  </si>
  <si>
    <t>3501591</t>
  </si>
  <si>
    <t>3501592</t>
  </si>
  <si>
    <t>3501593</t>
  </si>
  <si>
    <t>3501594</t>
  </si>
  <si>
    <t>3501595</t>
  </si>
  <si>
    <t>3501596</t>
  </si>
  <si>
    <t>3501597</t>
  </si>
  <si>
    <t>3501598</t>
  </si>
  <si>
    <t>4201599</t>
  </si>
  <si>
    <t>4201600</t>
  </si>
  <si>
    <t>4201601</t>
  </si>
  <si>
    <t>4201602</t>
  </si>
  <si>
    <t>3501603</t>
  </si>
  <si>
    <t>3501604</t>
  </si>
  <si>
    <t>3501605</t>
  </si>
  <si>
    <t>3501606</t>
  </si>
  <si>
    <t>4201607</t>
  </si>
  <si>
    <t>3501608</t>
  </si>
  <si>
    <t>9101609</t>
  </si>
  <si>
    <t>9101610</t>
  </si>
  <si>
    <t>9101611</t>
  </si>
  <si>
    <t>6701612</t>
  </si>
  <si>
    <t>2201613</t>
  </si>
  <si>
    <t>3601614</t>
  </si>
  <si>
    <t>3601615</t>
  </si>
  <si>
    <t>3601616</t>
  </si>
  <si>
    <t>9801617</t>
  </si>
  <si>
    <t>9401618</t>
  </si>
  <si>
    <t>6401541</t>
  </si>
  <si>
    <t>6401542</t>
  </si>
  <si>
    <t>6401543</t>
  </si>
  <si>
    <t>6401544</t>
  </si>
  <si>
    <t>9101545</t>
  </si>
  <si>
    <t>2501546</t>
  </si>
  <si>
    <t>2701547</t>
  </si>
  <si>
    <t>2701548</t>
  </si>
  <si>
    <t>1701549</t>
  </si>
  <si>
    <t>2501550</t>
  </si>
  <si>
    <t>2501551</t>
  </si>
  <si>
    <t>4501552</t>
  </si>
  <si>
    <t>5101553</t>
  </si>
  <si>
    <t>2501554</t>
  </si>
  <si>
    <t>2501555</t>
  </si>
  <si>
    <t>2201556</t>
  </si>
  <si>
    <t>2201557</t>
  </si>
  <si>
    <t>9601558</t>
  </si>
  <si>
    <t>9301559</t>
  </si>
  <si>
    <t>9601560</t>
  </si>
  <si>
    <t>9601561</t>
  </si>
  <si>
    <t>4501562</t>
  </si>
  <si>
    <t>4201563</t>
  </si>
  <si>
    <t>4201564</t>
  </si>
  <si>
    <t>9401565</t>
  </si>
  <si>
    <t>4201566</t>
  </si>
  <si>
    <t>4201567</t>
  </si>
  <si>
    <t>4201568</t>
  </si>
  <si>
    <t>4201569</t>
  </si>
  <si>
    <t>4201570</t>
  </si>
  <si>
    <t>4201571</t>
  </si>
  <si>
    <t>3701572</t>
  </si>
  <si>
    <t>6201573</t>
  </si>
  <si>
    <t>6201574</t>
  </si>
  <si>
    <t>2501575</t>
  </si>
  <si>
    <t>1401576</t>
  </si>
  <si>
    <t>8101577</t>
  </si>
  <si>
    <t>9701578</t>
  </si>
  <si>
    <t>8901503</t>
  </si>
  <si>
    <t>9401504</t>
  </si>
  <si>
    <t>9501505</t>
  </si>
  <si>
    <t>9601506</t>
  </si>
  <si>
    <t>9501507</t>
  </si>
  <si>
    <t>9701508</t>
  </si>
  <si>
    <t>9601509</t>
  </si>
  <si>
    <t>9701510</t>
  </si>
  <si>
    <t>9601511</t>
  </si>
  <si>
    <t>3701512</t>
  </si>
  <si>
    <t>3701513</t>
  </si>
  <si>
    <t>3701514</t>
  </si>
  <si>
    <t>4601515</t>
  </si>
  <si>
    <t>4601516</t>
  </si>
  <si>
    <t>9901517</t>
  </si>
  <si>
    <t>9901518</t>
  </si>
  <si>
    <t>9901519</t>
  </si>
  <si>
    <t>9901520</t>
  </si>
  <si>
    <t>9901521</t>
  </si>
  <si>
    <t>9901522</t>
  </si>
  <si>
    <t>9901523</t>
  </si>
  <si>
    <t>9901524</t>
  </si>
  <si>
    <t>9901525</t>
  </si>
  <si>
    <t>9901526</t>
  </si>
  <si>
    <t>9901527</t>
  </si>
  <si>
    <t>9901528</t>
  </si>
  <si>
    <t>9901529</t>
  </si>
  <si>
    <t>9901530</t>
  </si>
  <si>
    <t>9901531</t>
  </si>
  <si>
    <t>9901532</t>
  </si>
  <si>
    <t>3601533</t>
  </si>
  <si>
    <t>3601534</t>
  </si>
  <si>
    <t>3601535</t>
  </si>
  <si>
    <t>3601536</t>
  </si>
  <si>
    <t>3601537</t>
  </si>
  <si>
    <t>6401538</t>
  </si>
  <si>
    <t>6401539</t>
  </si>
  <si>
    <t>6401540</t>
  </si>
  <si>
    <t>2701462</t>
  </si>
  <si>
    <t>9301463</t>
  </si>
  <si>
    <t>9501464</t>
  </si>
  <si>
    <t>3901465</t>
  </si>
  <si>
    <t>9701466</t>
  </si>
  <si>
    <t>1701467</t>
  </si>
  <si>
    <t>1601468</t>
  </si>
  <si>
    <t>2501469</t>
  </si>
  <si>
    <t>1601470</t>
  </si>
  <si>
    <t>2701471</t>
  </si>
  <si>
    <t>2701472</t>
  </si>
  <si>
    <t>2701473</t>
  </si>
  <si>
    <t>2701474</t>
  </si>
  <si>
    <t>2601475</t>
  </si>
  <si>
    <t>9601476</t>
  </si>
  <si>
    <t>3701477</t>
  </si>
  <si>
    <t>3701478</t>
  </si>
  <si>
    <t>3701479</t>
  </si>
  <si>
    <t>5101480</t>
  </si>
  <si>
    <t>9601481</t>
  </si>
  <si>
    <t>3301482</t>
  </si>
  <si>
    <t>3701483</t>
  </si>
  <si>
    <t>2101484</t>
  </si>
  <si>
    <t>2501485</t>
  </si>
  <si>
    <t>9901486</t>
  </si>
  <si>
    <t>9901487</t>
  </si>
  <si>
    <t>9901488</t>
  </si>
  <si>
    <t>9901489</t>
  </si>
  <si>
    <t>9901490</t>
  </si>
  <si>
    <t>9901491</t>
  </si>
  <si>
    <t>9901492</t>
  </si>
  <si>
    <t>9901493</t>
  </si>
  <si>
    <t>9901494</t>
  </si>
  <si>
    <t>9901495</t>
  </si>
  <si>
    <t>9901496</t>
  </si>
  <si>
    <t>9901497</t>
  </si>
  <si>
    <t>9901498</t>
  </si>
  <si>
    <t>9901499</t>
  </si>
  <si>
    <t>9901500</t>
  </si>
  <si>
    <t>4501501</t>
  </si>
  <si>
    <t>8301502</t>
  </si>
  <si>
    <t>3701430</t>
  </si>
  <si>
    <t>3601431</t>
  </si>
  <si>
    <t>3601432</t>
  </si>
  <si>
    <t>3601433</t>
  </si>
  <si>
    <t>3601434</t>
  </si>
  <si>
    <t>3601435</t>
  </si>
  <si>
    <t>3601436</t>
  </si>
  <si>
    <t>3601437</t>
  </si>
  <si>
    <t>3601438</t>
  </si>
  <si>
    <t>3601439</t>
  </si>
  <si>
    <t>3601440</t>
  </si>
  <si>
    <t>3601441</t>
  </si>
  <si>
    <t>3601442</t>
  </si>
  <si>
    <t>3601443</t>
  </si>
  <si>
    <t>3601444</t>
  </si>
  <si>
    <t>3601445</t>
  </si>
  <si>
    <t>3601446</t>
  </si>
  <si>
    <t>3601447</t>
  </si>
  <si>
    <t>3601448</t>
  </si>
  <si>
    <t>3601449</t>
  </si>
  <si>
    <t>3601450</t>
  </si>
  <si>
    <t>3601451</t>
  </si>
  <si>
    <t>3601452</t>
  </si>
  <si>
    <t>3601453</t>
  </si>
  <si>
    <t>3601454</t>
  </si>
  <si>
    <t>3601455</t>
  </si>
  <si>
    <t>3601456</t>
  </si>
  <si>
    <t>3601457</t>
  </si>
  <si>
    <t>3601458</t>
  </si>
  <si>
    <t>3601459</t>
  </si>
  <si>
    <t>3601460</t>
  </si>
  <si>
    <t>3701461</t>
  </si>
  <si>
    <t>4201388</t>
  </si>
  <si>
    <t>4201389</t>
  </si>
  <si>
    <t>4201390</t>
  </si>
  <si>
    <t>4201391</t>
  </si>
  <si>
    <t>9501392</t>
  </si>
  <si>
    <t>9501393</t>
  </si>
  <si>
    <t>9501394</t>
  </si>
  <si>
    <t>3701395</t>
  </si>
  <si>
    <t>3701396</t>
  </si>
  <si>
    <t>3701397</t>
  </si>
  <si>
    <t>3701398</t>
  </si>
  <si>
    <t>3701399</t>
  </si>
  <si>
    <t>3701400</t>
  </si>
  <si>
    <t>9501401</t>
  </si>
  <si>
    <t>4601402</t>
  </si>
  <si>
    <t>2701403</t>
  </si>
  <si>
    <t>2701404</t>
  </si>
  <si>
    <t>9601405</t>
  </si>
  <si>
    <t>3501406</t>
  </si>
  <si>
    <t>5901407</t>
  </si>
  <si>
    <t>5901408</t>
  </si>
  <si>
    <t>9601409</t>
  </si>
  <si>
    <t>9601410</t>
  </si>
  <si>
    <t>5901411</t>
  </si>
  <si>
    <t>5901412</t>
  </si>
  <si>
    <t>4201413</t>
  </si>
  <si>
    <t>1101414</t>
  </si>
  <si>
    <t>2201415</t>
  </si>
  <si>
    <t>4501416</t>
  </si>
  <si>
    <t>1801417</t>
  </si>
  <si>
    <t>1101418</t>
  </si>
  <si>
    <t>2201419</t>
  </si>
  <si>
    <t>4501420</t>
  </si>
  <si>
    <t>1101421</t>
  </si>
  <si>
    <t>1801422</t>
  </si>
  <si>
    <t>2201423</t>
  </si>
  <si>
    <t>4501424</t>
  </si>
  <si>
    <t>1801425</t>
  </si>
  <si>
    <t>2201426</t>
  </si>
  <si>
    <t>4501427</t>
  </si>
  <si>
    <t>1801428</t>
  </si>
  <si>
    <t>9201429</t>
  </si>
  <si>
    <t>2101346</t>
  </si>
  <si>
    <t>2101347</t>
  </si>
  <si>
    <t>2501348</t>
  </si>
  <si>
    <t>2501349</t>
  </si>
  <si>
    <t>9701350</t>
  </si>
  <si>
    <t>9701351</t>
  </si>
  <si>
    <t>9701352</t>
  </si>
  <si>
    <t>9701353</t>
  </si>
  <si>
    <t>9301354</t>
  </si>
  <si>
    <t>9301355</t>
  </si>
  <si>
    <t>9501356</t>
  </si>
  <si>
    <t>4201357</t>
  </si>
  <si>
    <t>9501358</t>
  </si>
  <si>
    <t>4201359</t>
  </si>
  <si>
    <t>9501360</t>
  </si>
  <si>
    <t>3501361</t>
  </si>
  <si>
    <t>3501362</t>
  </si>
  <si>
    <t>3501363</t>
  </si>
  <si>
    <t>3501364</t>
  </si>
  <si>
    <t>3501365</t>
  </si>
  <si>
    <t>3501366</t>
  </si>
  <si>
    <t>3501367</t>
  </si>
  <si>
    <t>3501368</t>
  </si>
  <si>
    <t>3501369</t>
  </si>
  <si>
    <t>3701370</t>
  </si>
  <si>
    <t>3701371</t>
  </si>
  <si>
    <t>3701372</t>
  </si>
  <si>
    <t>3701373</t>
  </si>
  <si>
    <t>3701374</t>
  </si>
  <si>
    <t>3701375</t>
  </si>
  <si>
    <t>3701376</t>
  </si>
  <si>
    <t>3701377</t>
  </si>
  <si>
    <t>3701378</t>
  </si>
  <si>
    <t>3701379</t>
  </si>
  <si>
    <t>3701380</t>
  </si>
  <si>
    <t>3701381</t>
  </si>
  <si>
    <t>3701382</t>
  </si>
  <si>
    <t>3701383</t>
  </si>
  <si>
    <t>3701384</t>
  </si>
  <si>
    <t>3701385</t>
  </si>
  <si>
    <t>4201386</t>
  </si>
  <si>
    <t>4201387</t>
  </si>
  <si>
    <t>4201306</t>
  </si>
  <si>
    <t>4201307</t>
  </si>
  <si>
    <t>4201308</t>
  </si>
  <si>
    <t>4201309</t>
  </si>
  <si>
    <t>4201310</t>
  </si>
  <si>
    <t>4201311</t>
  </si>
  <si>
    <t>4201312</t>
  </si>
  <si>
    <t>4201313</t>
  </si>
  <si>
    <t>4201314</t>
  </si>
  <si>
    <t>4201315</t>
  </si>
  <si>
    <t>4201316</t>
  </si>
  <si>
    <t>4201317</t>
  </si>
  <si>
    <t>4201318</t>
  </si>
  <si>
    <t>4201319</t>
  </si>
  <si>
    <t>4201320</t>
  </si>
  <si>
    <t>4201321</t>
  </si>
  <si>
    <t>4201322</t>
  </si>
  <si>
    <t>4201323</t>
  </si>
  <si>
    <t>4201324</t>
  </si>
  <si>
    <t>4201325</t>
  </si>
  <si>
    <t>4201326</t>
  </si>
  <si>
    <t>4201327</t>
  </si>
  <si>
    <t>4201328</t>
  </si>
  <si>
    <t>4201329</t>
  </si>
  <si>
    <t>4201330</t>
  </si>
  <si>
    <t>4201331</t>
  </si>
  <si>
    <t>4201332</t>
  </si>
  <si>
    <t>4201333</t>
  </si>
  <si>
    <t>4201334</t>
  </si>
  <si>
    <t>4201335</t>
  </si>
  <si>
    <t>4201336</t>
  </si>
  <si>
    <t>9501337</t>
  </si>
  <si>
    <t>1701338</t>
  </si>
  <si>
    <t>2501339</t>
  </si>
  <si>
    <t>2501340</t>
  </si>
  <si>
    <t>2501341</t>
  </si>
  <si>
    <t>2201342</t>
  </si>
  <si>
    <t>1701343</t>
  </si>
  <si>
    <t>1701344</t>
  </si>
  <si>
    <t>2101345</t>
  </si>
  <si>
    <t>9501265</t>
  </si>
  <si>
    <t>9501266</t>
  </si>
  <si>
    <t>9201267</t>
  </si>
  <si>
    <t>9101268</t>
  </si>
  <si>
    <t>9101269</t>
  </si>
  <si>
    <t>9101270</t>
  </si>
  <si>
    <t>9101271</t>
  </si>
  <si>
    <t>9101272</t>
  </si>
  <si>
    <t>3701273</t>
  </si>
  <si>
    <t>3701274</t>
  </si>
  <si>
    <t>3701275</t>
  </si>
  <si>
    <t>3701276</t>
  </si>
  <si>
    <t>1701277</t>
  </si>
  <si>
    <t>3501278</t>
  </si>
  <si>
    <t>1401279</t>
  </si>
  <si>
    <t>3701280</t>
  </si>
  <si>
    <t>3701281</t>
  </si>
  <si>
    <t>2501282</t>
  </si>
  <si>
    <t>1701283</t>
  </si>
  <si>
    <t>4201284</t>
  </si>
  <si>
    <t>3701285</t>
  </si>
  <si>
    <t>3701286</t>
  </si>
  <si>
    <t>3701287</t>
  </si>
  <si>
    <t>3701288</t>
  </si>
  <si>
    <t>3701289</t>
  </si>
  <si>
    <t>3701290</t>
  </si>
  <si>
    <t>3701291</t>
  </si>
  <si>
    <t>4201292</t>
  </si>
  <si>
    <t>4201293</t>
  </si>
  <si>
    <t>4201294</t>
  </si>
  <si>
    <t>4201295</t>
  </si>
  <si>
    <t>4201296</t>
  </si>
  <si>
    <t>4201297</t>
  </si>
  <si>
    <t>4201298</t>
  </si>
  <si>
    <t>4201299</t>
  </si>
  <si>
    <t>4201300</t>
  </si>
  <si>
    <t>4201301</t>
  </si>
  <si>
    <t>4201302</t>
  </si>
  <si>
    <t>4201303</t>
  </si>
  <si>
    <t>4201304</t>
  </si>
  <si>
    <t>4201305</t>
  </si>
  <si>
    <t>3601226</t>
  </si>
  <si>
    <t>3601227</t>
  </si>
  <si>
    <t>4601228</t>
  </si>
  <si>
    <t>9601229</t>
  </si>
  <si>
    <t>1401230</t>
  </si>
  <si>
    <t>9501231</t>
  </si>
  <si>
    <t>9901232</t>
  </si>
  <si>
    <t>9901233</t>
  </si>
  <si>
    <t>9501234</t>
  </si>
  <si>
    <t>9501235</t>
  </si>
  <si>
    <t>3701236</t>
  </si>
  <si>
    <t>3701237</t>
  </si>
  <si>
    <t>3701238</t>
  </si>
  <si>
    <t>3701239</t>
  </si>
  <si>
    <t>3701240</t>
  </si>
  <si>
    <t>3701241</t>
  </si>
  <si>
    <t>3701242</t>
  </si>
  <si>
    <t>3701243</t>
  </si>
  <si>
    <t>3701244</t>
  </si>
  <si>
    <t>3701245</t>
  </si>
  <si>
    <t>3701246</t>
  </si>
  <si>
    <t>3701247</t>
  </si>
  <si>
    <t>3701248</t>
  </si>
  <si>
    <t>3701249</t>
  </si>
  <si>
    <t>3701250</t>
  </si>
  <si>
    <t>3701251</t>
  </si>
  <si>
    <t>3701252</t>
  </si>
  <si>
    <t>5101253</t>
  </si>
  <si>
    <t>9601254</t>
  </si>
  <si>
    <t>3701255</t>
  </si>
  <si>
    <t>9601256</t>
  </si>
  <si>
    <t>9501257</t>
  </si>
  <si>
    <t>9601258</t>
  </si>
  <si>
    <t>9501259</t>
  </si>
  <si>
    <t>9501260</t>
  </si>
  <si>
    <t>9601261</t>
  </si>
  <si>
    <t>3701262</t>
  </si>
  <si>
    <t>3701263</t>
  </si>
  <si>
    <t>3701264</t>
  </si>
  <si>
    <t>4501189</t>
  </si>
  <si>
    <t>4501190</t>
  </si>
  <si>
    <t>4501191</t>
  </si>
  <si>
    <t>5201192</t>
  </si>
  <si>
    <t>2501193</t>
  </si>
  <si>
    <t>2501194</t>
  </si>
  <si>
    <t>2501195</t>
  </si>
  <si>
    <t>2501196</t>
  </si>
  <si>
    <t>9801197</t>
  </si>
  <si>
    <t>4501198</t>
  </si>
  <si>
    <t>4501199</t>
  </si>
  <si>
    <t>4501200</t>
  </si>
  <si>
    <t>1801201</t>
  </si>
  <si>
    <t>3701202</t>
  </si>
  <si>
    <t>3701203</t>
  </si>
  <si>
    <t>3701204</t>
  </si>
  <si>
    <t>3701205</t>
  </si>
  <si>
    <t>3501206</t>
  </si>
  <si>
    <t>3701207</t>
  </si>
  <si>
    <t>3701208</t>
  </si>
  <si>
    <t>3701209</t>
  </si>
  <si>
    <t>5501210</t>
  </si>
  <si>
    <t>4501211</t>
  </si>
  <si>
    <t>1101212</t>
  </si>
  <si>
    <t>2601213</t>
  </si>
  <si>
    <t>4501214</t>
  </si>
  <si>
    <t>4501215</t>
  </si>
  <si>
    <t>9801216</t>
  </si>
  <si>
    <t>9601217</t>
  </si>
  <si>
    <t>2601218</t>
  </si>
  <si>
    <t>1401219</t>
  </si>
  <si>
    <t>9701220</t>
  </si>
  <si>
    <t>4601221</t>
  </si>
  <si>
    <t>3601222</t>
  </si>
  <si>
    <t>3601223</t>
  </si>
  <si>
    <t>3601224</t>
  </si>
  <si>
    <t>3601225</t>
  </si>
  <si>
    <t>3701142</t>
  </si>
  <si>
    <t>9401143</t>
  </si>
  <si>
    <t>9501144</t>
  </si>
  <si>
    <t>5301145</t>
  </si>
  <si>
    <t>3501146</t>
  </si>
  <si>
    <t>3501147</t>
  </si>
  <si>
    <t>3501148</t>
  </si>
  <si>
    <t>3501149</t>
  </si>
  <si>
    <t>3501150</t>
  </si>
  <si>
    <t>3501151</t>
  </si>
  <si>
    <t>3501152</t>
  </si>
  <si>
    <t>3501153</t>
  </si>
  <si>
    <t>3501154</t>
  </si>
  <si>
    <t>2201155</t>
  </si>
  <si>
    <t>3701156</t>
  </si>
  <si>
    <t>3701157</t>
  </si>
  <si>
    <t>3701158</t>
  </si>
  <si>
    <t>3701159</t>
  </si>
  <si>
    <t>3701160</t>
  </si>
  <si>
    <t>3701161</t>
  </si>
  <si>
    <t>3701162</t>
  </si>
  <si>
    <t>3701163</t>
  </si>
  <si>
    <t>3701164</t>
  </si>
  <si>
    <t>3701165</t>
  </si>
  <si>
    <t>3701166</t>
  </si>
  <si>
    <t>3701167</t>
  </si>
  <si>
    <t>3701168</t>
  </si>
  <si>
    <t>3701169</t>
  </si>
  <si>
    <t>3701170</t>
  </si>
  <si>
    <t>3701171</t>
  </si>
  <si>
    <t>3701172</t>
  </si>
  <si>
    <t>3701173</t>
  </si>
  <si>
    <t>3701174</t>
  </si>
  <si>
    <t>3701175</t>
  </si>
  <si>
    <t>3701176</t>
  </si>
  <si>
    <t>3701177</t>
  </si>
  <si>
    <t>3701178</t>
  </si>
  <si>
    <t>3701179</t>
  </si>
  <si>
    <t>3701180</t>
  </si>
  <si>
    <t>3701181</t>
  </si>
  <si>
    <t>3701182</t>
  </si>
  <si>
    <t>3701183</t>
  </si>
  <si>
    <t>3701184</t>
  </si>
  <si>
    <t>3701185</t>
  </si>
  <si>
    <t>3701186</t>
  </si>
  <si>
    <t>3701187</t>
  </si>
  <si>
    <t>9701188</t>
  </si>
  <si>
    <t>4201100</t>
  </si>
  <si>
    <t>4201101</t>
  </si>
  <si>
    <t>4201102</t>
  </si>
  <si>
    <t>4201103</t>
  </si>
  <si>
    <t>4201104</t>
  </si>
  <si>
    <t>3301105</t>
  </si>
  <si>
    <t>8301106</t>
  </si>
  <si>
    <t>9801107</t>
  </si>
  <si>
    <t>3701108</t>
  </si>
  <si>
    <t>3701109</t>
  </si>
  <si>
    <t>3701110</t>
  </si>
  <si>
    <t>3701111</t>
  </si>
  <si>
    <t>3701112</t>
  </si>
  <si>
    <t>3701113</t>
  </si>
  <si>
    <t>3701114</t>
  </si>
  <si>
    <t>3701115</t>
  </si>
  <si>
    <t>3701116</t>
  </si>
  <si>
    <t>3701117</t>
  </si>
  <si>
    <t>3701118</t>
  </si>
  <si>
    <t>3701119</t>
  </si>
  <si>
    <t>3701120</t>
  </si>
  <si>
    <t>3701121</t>
  </si>
  <si>
    <t>3501122</t>
  </si>
  <si>
    <t>3701123</t>
  </si>
  <si>
    <t>3701124</t>
  </si>
  <si>
    <t>3701125</t>
  </si>
  <si>
    <t>3701126</t>
  </si>
  <si>
    <t>3701127</t>
  </si>
  <si>
    <t>5901128</t>
  </si>
  <si>
    <t>5901129</t>
  </si>
  <si>
    <t>2201130</t>
  </si>
  <si>
    <t>4201131</t>
  </si>
  <si>
    <t>4201132</t>
  </si>
  <si>
    <t>9501133</t>
  </si>
  <si>
    <t>9501134</t>
  </si>
  <si>
    <t>9501135</t>
  </si>
  <si>
    <t>9601136</t>
  </si>
  <si>
    <t>1701137</t>
  </si>
  <si>
    <t>2501138</t>
  </si>
  <si>
    <t>2501139</t>
  </si>
  <si>
    <t>2501140</t>
  </si>
  <si>
    <t>2501141</t>
  </si>
  <si>
    <t>2201062</t>
  </si>
  <si>
    <t>2501063</t>
  </si>
  <si>
    <t>2201064</t>
  </si>
  <si>
    <t>2201065</t>
  </si>
  <si>
    <t>9601066</t>
  </si>
  <si>
    <t>3501067</t>
  </si>
  <si>
    <t>3501068</t>
  </si>
  <si>
    <t>3501069</t>
  </si>
  <si>
    <t>3601070</t>
  </si>
  <si>
    <t>3601071</t>
  </si>
  <si>
    <t>2201072</t>
  </si>
  <si>
    <t>9801073</t>
  </si>
  <si>
    <t>9701074</t>
  </si>
  <si>
    <t>9101075</t>
  </si>
  <si>
    <t>4201076</t>
  </si>
  <si>
    <t>4201077</t>
  </si>
  <si>
    <t>4201078</t>
  </si>
  <si>
    <t>4201079</t>
  </si>
  <si>
    <t>4201080</t>
  </si>
  <si>
    <t>4201081</t>
  </si>
  <si>
    <t>4201082</t>
  </si>
  <si>
    <t>4201083</t>
  </si>
  <si>
    <t>4201084</t>
  </si>
  <si>
    <t>4201085</t>
  </si>
  <si>
    <t>4201086</t>
  </si>
  <si>
    <t>4201087</t>
  </si>
  <si>
    <t>4201088</t>
  </si>
  <si>
    <t>4201089</t>
  </si>
  <si>
    <t>4201090</t>
  </si>
  <si>
    <t>4201091</t>
  </si>
  <si>
    <t>4201092</t>
  </si>
  <si>
    <t>4201093</t>
  </si>
  <si>
    <t>4201094</t>
  </si>
  <si>
    <t>4201095</t>
  </si>
  <si>
    <t>4201096</t>
  </si>
  <si>
    <t>4201097</t>
  </si>
  <si>
    <t>4201098</t>
  </si>
  <si>
    <t>4201099</t>
  </si>
  <si>
    <t>3701026</t>
  </si>
  <si>
    <t>3701027</t>
  </si>
  <si>
    <t>3701028</t>
  </si>
  <si>
    <t>9501029</t>
  </si>
  <si>
    <t>9501030</t>
  </si>
  <si>
    <t>9601031</t>
  </si>
  <si>
    <t>9601032</t>
  </si>
  <si>
    <t>3601033</t>
  </si>
  <si>
    <t>3601034</t>
  </si>
  <si>
    <t>3601035</t>
  </si>
  <si>
    <t>3601036</t>
  </si>
  <si>
    <t>3601037</t>
  </si>
  <si>
    <t>3601038</t>
  </si>
  <si>
    <t>3601039</t>
  </si>
  <si>
    <t>3601040</t>
  </si>
  <si>
    <t>3601041</t>
  </si>
  <si>
    <t>3601042</t>
  </si>
  <si>
    <t>3601043</t>
  </si>
  <si>
    <t>9701044</t>
  </si>
  <si>
    <t>9601045</t>
  </si>
  <si>
    <t>9701046</t>
  </si>
  <si>
    <t>2201047</t>
  </si>
  <si>
    <t>1601048</t>
  </si>
  <si>
    <t>2701049</t>
  </si>
  <si>
    <t>3501050</t>
  </si>
  <si>
    <t>3701051</t>
  </si>
  <si>
    <t>3701052</t>
  </si>
  <si>
    <t>3701053</t>
  </si>
  <si>
    <t>3701054</t>
  </si>
  <si>
    <t>3701055</t>
  </si>
  <si>
    <t>3601056</t>
  </si>
  <si>
    <t>1401057</t>
  </si>
  <si>
    <t>9801058</t>
  </si>
  <si>
    <t>5901059</t>
  </si>
  <si>
    <t>1101060</t>
  </si>
  <si>
    <t>2501061</t>
  </si>
  <si>
    <t>9500987</t>
  </si>
  <si>
    <t>9500988</t>
  </si>
  <si>
    <t>4200989</t>
  </si>
  <si>
    <t>5900990</t>
  </si>
  <si>
    <t>2500991</t>
  </si>
  <si>
    <t>1300992</t>
  </si>
  <si>
    <t>2500993</t>
  </si>
  <si>
    <t>1700994</t>
  </si>
  <si>
    <t>2500995</t>
  </si>
  <si>
    <t>2500996</t>
  </si>
  <si>
    <t>9500997</t>
  </si>
  <si>
    <t>9300998</t>
  </si>
  <si>
    <t>9300999</t>
  </si>
  <si>
    <t>2501000</t>
  </si>
  <si>
    <t>2501001</t>
  </si>
  <si>
    <t>3501002</t>
  </si>
  <si>
    <t>3501003</t>
  </si>
  <si>
    <t>3501004</t>
  </si>
  <si>
    <t>1301005</t>
  </si>
  <si>
    <t>1601006</t>
  </si>
  <si>
    <t>1701007</t>
  </si>
  <si>
    <t>1701008</t>
  </si>
  <si>
    <t>2101009</t>
  </si>
  <si>
    <t>2501010</t>
  </si>
  <si>
    <t>2201011</t>
  </si>
  <si>
    <t>2201012</t>
  </si>
  <si>
    <t>3701013</t>
  </si>
  <si>
    <t>3701014</t>
  </si>
  <si>
    <t>3701015</t>
  </si>
  <si>
    <t>3701016</t>
  </si>
  <si>
    <t>3701017</t>
  </si>
  <si>
    <t>3701018</t>
  </si>
  <si>
    <t>3701019</t>
  </si>
  <si>
    <t>3701020</t>
  </si>
  <si>
    <t>3701021</t>
  </si>
  <si>
    <t>3701022</t>
  </si>
  <si>
    <t>3701023</t>
  </si>
  <si>
    <t>3701024</t>
  </si>
  <si>
    <t>3701025</t>
  </si>
  <si>
    <t>9500952</t>
  </si>
  <si>
    <t>9600953</t>
  </si>
  <si>
    <t>9500954</t>
  </si>
  <si>
    <t>9500955</t>
  </si>
  <si>
    <t>9100956</t>
  </si>
  <si>
    <t>9500957</t>
  </si>
  <si>
    <t>9500958</t>
  </si>
  <si>
    <t>9500959</t>
  </si>
  <si>
    <t>9500960</t>
  </si>
  <si>
    <t>9500961</t>
  </si>
  <si>
    <t>9500962</t>
  </si>
  <si>
    <t>9500963</t>
  </si>
  <si>
    <t>9500964</t>
  </si>
  <si>
    <t>9500965</t>
  </si>
  <si>
    <t>9500966</t>
  </si>
  <si>
    <t>9500967</t>
  </si>
  <si>
    <t>9500968</t>
  </si>
  <si>
    <t>9500969</t>
  </si>
  <si>
    <t>9500970</t>
  </si>
  <si>
    <t>9500971</t>
  </si>
  <si>
    <t>9500972</t>
  </si>
  <si>
    <t>9500973</t>
  </si>
  <si>
    <t>9500974</t>
  </si>
  <si>
    <t>9500975</t>
  </si>
  <si>
    <t>9500976</t>
  </si>
  <si>
    <t>9500977</t>
  </si>
  <si>
    <t>9500978</t>
  </si>
  <si>
    <t>9500979</t>
  </si>
  <si>
    <t>9500980</t>
  </si>
  <si>
    <t>9500981</t>
  </si>
  <si>
    <t>9500982</t>
  </si>
  <si>
    <t>9500983</t>
  </si>
  <si>
    <t>9500984</t>
  </si>
  <si>
    <t>9500985</t>
  </si>
  <si>
    <t>9500986</t>
  </si>
  <si>
    <t>2500914</t>
  </si>
  <si>
    <t>2500915</t>
  </si>
  <si>
    <t>2700916</t>
  </si>
  <si>
    <t>2500917</t>
  </si>
  <si>
    <t>4500918</t>
  </si>
  <si>
    <t>3700919</t>
  </si>
  <si>
    <t>3500920</t>
  </si>
  <si>
    <t>3500921</t>
  </si>
  <si>
    <t>3500922</t>
  </si>
  <si>
    <t>2100923</t>
  </si>
  <si>
    <t>2100924</t>
  </si>
  <si>
    <t>3700925</t>
  </si>
  <si>
    <t>9700926</t>
  </si>
  <si>
    <t>9500927</t>
  </si>
  <si>
    <t>4200928</t>
  </si>
  <si>
    <t>9500929</t>
  </si>
  <si>
    <t>9800930</t>
  </si>
  <si>
    <t>9600931</t>
  </si>
  <si>
    <t>2100932</t>
  </si>
  <si>
    <t>2200933</t>
  </si>
  <si>
    <t>1600934</t>
  </si>
  <si>
    <t>1700935</t>
  </si>
  <si>
    <t>2200936</t>
  </si>
  <si>
    <t>2500937</t>
  </si>
  <si>
    <t>2500938</t>
  </si>
  <si>
    <t>1600939</t>
  </si>
  <si>
    <t>1700940</t>
  </si>
  <si>
    <t>2200941</t>
  </si>
  <si>
    <t>1700942</t>
  </si>
  <si>
    <t>2700943</t>
  </si>
  <si>
    <t>2600944</t>
  </si>
  <si>
    <t>2700945</t>
  </si>
  <si>
    <t>2700946</t>
  </si>
  <si>
    <t>2600947</t>
  </si>
  <si>
    <t>2600948</t>
  </si>
  <si>
    <t>6900949</t>
  </si>
  <si>
    <t>9700950</t>
  </si>
  <si>
    <t>9800951</t>
  </si>
  <si>
    <t>3600874</t>
  </si>
  <si>
    <t>3600875</t>
  </si>
  <si>
    <t>3700876</t>
  </si>
  <si>
    <t>3700877</t>
  </si>
  <si>
    <t>3700878</t>
  </si>
  <si>
    <t>3600879</t>
  </si>
  <si>
    <t>3600880</t>
  </si>
  <si>
    <t>3600881</t>
  </si>
  <si>
    <t>3700882</t>
  </si>
  <si>
    <t>3600883</t>
  </si>
  <si>
    <t>9100884</t>
  </si>
  <si>
    <t>9900885</t>
  </si>
  <si>
    <t>9600886</t>
  </si>
  <si>
    <t>9200887</t>
  </si>
  <si>
    <t>9200888</t>
  </si>
  <si>
    <t>9500889</t>
  </si>
  <si>
    <t>9700890</t>
  </si>
  <si>
    <t>9500891</t>
  </si>
  <si>
    <t>9700892</t>
  </si>
  <si>
    <t>9100893</t>
  </si>
  <si>
    <t>9100894</t>
  </si>
  <si>
    <t>9100895</t>
  </si>
  <si>
    <t>9100896</t>
  </si>
  <si>
    <t>9100897</t>
  </si>
  <si>
    <t>9100898</t>
  </si>
  <si>
    <t>9100899</t>
  </si>
  <si>
    <t>9700900</t>
  </si>
  <si>
    <t>9500901</t>
  </si>
  <si>
    <t>4200902</t>
  </si>
  <si>
    <t>4200903</t>
  </si>
  <si>
    <t>9500904</t>
  </si>
  <si>
    <t>9500905</t>
  </si>
  <si>
    <t>9500906</t>
  </si>
  <si>
    <t>9100907</t>
  </si>
  <si>
    <t>2100908</t>
  </si>
  <si>
    <t>5900909</t>
  </si>
  <si>
    <t>9600910</t>
  </si>
  <si>
    <t>9500911</t>
  </si>
  <si>
    <t>2500912</t>
  </si>
  <si>
    <t>2500913</t>
  </si>
  <si>
    <t>4500831</t>
  </si>
  <si>
    <t>4500832</t>
  </si>
  <si>
    <t>4500833</t>
  </si>
  <si>
    <t>6200834</t>
  </si>
  <si>
    <t>5300835</t>
  </si>
  <si>
    <t>2100836</t>
  </si>
  <si>
    <t>3600837</t>
  </si>
  <si>
    <t>3600838</t>
  </si>
  <si>
    <t>3600839</t>
  </si>
  <si>
    <t>3600840</t>
  </si>
  <si>
    <t>2400841</t>
  </si>
  <si>
    <t>9600842</t>
  </si>
  <si>
    <t>5300843</t>
  </si>
  <si>
    <t>4500844</t>
  </si>
  <si>
    <t>5900845</t>
  </si>
  <si>
    <t>4500846</t>
  </si>
  <si>
    <t>9500847</t>
  </si>
  <si>
    <t>5500848</t>
  </si>
  <si>
    <t>6800849</t>
  </si>
  <si>
    <t>8300850</t>
  </si>
  <si>
    <t>5900851</t>
  </si>
  <si>
    <t>5900852</t>
  </si>
  <si>
    <t>1400853</t>
  </si>
  <si>
    <t>9600854</t>
  </si>
  <si>
    <t>9900855</t>
  </si>
  <si>
    <t>9900856</t>
  </si>
  <si>
    <t>6400857</t>
  </si>
  <si>
    <t>3600858</t>
  </si>
  <si>
    <t>3600859</t>
  </si>
  <si>
    <t>3600860</t>
  </si>
  <si>
    <t>3700861</t>
  </si>
  <si>
    <t>3600862</t>
  </si>
  <si>
    <t>3600863</t>
  </si>
  <si>
    <t>3600864</t>
  </si>
  <si>
    <t>3600865</t>
  </si>
  <si>
    <t>3600866</t>
  </si>
  <si>
    <t>3700867</t>
  </si>
  <si>
    <t>3700868</t>
  </si>
  <si>
    <t>3600869</t>
  </si>
  <si>
    <t>3600870</t>
  </si>
  <si>
    <t>3600871</t>
  </si>
  <si>
    <t>3700872</t>
  </si>
  <si>
    <t>3700873</t>
  </si>
  <si>
    <t>3700786</t>
  </si>
  <si>
    <t>3700787</t>
  </si>
  <si>
    <t>3700788</t>
  </si>
  <si>
    <t>3700789</t>
  </si>
  <si>
    <t>3700790</t>
  </si>
  <si>
    <t>3500791</t>
  </si>
  <si>
    <t>3700792</t>
  </si>
  <si>
    <t>3500793</t>
  </si>
  <si>
    <t>3700794</t>
  </si>
  <si>
    <t>3700795</t>
  </si>
  <si>
    <t>3700796</t>
  </si>
  <si>
    <t>3700797</t>
  </si>
  <si>
    <t>3700798</t>
  </si>
  <si>
    <t>3700799</t>
  </si>
  <si>
    <t>3700800</t>
  </si>
  <si>
    <t>3700801</t>
  </si>
  <si>
    <t>3700802</t>
  </si>
  <si>
    <t>9500803</t>
  </si>
  <si>
    <t>4200804</t>
  </si>
  <si>
    <t>5900805</t>
  </si>
  <si>
    <t>4600806</t>
  </si>
  <si>
    <t>3700807</t>
  </si>
  <si>
    <t>3700808</t>
  </si>
  <si>
    <t>3700809</t>
  </si>
  <si>
    <t>3700810</t>
  </si>
  <si>
    <t>3700811</t>
  </si>
  <si>
    <t>3700812</t>
  </si>
  <si>
    <t>3700813</t>
  </si>
  <si>
    <t>3700814</t>
  </si>
  <si>
    <t>3700815</t>
  </si>
  <si>
    <t>3700816</t>
  </si>
  <si>
    <t>3700817</t>
  </si>
  <si>
    <t>3700818</t>
  </si>
  <si>
    <t>3700819</t>
  </si>
  <si>
    <t>4500820</t>
  </si>
  <si>
    <t>9600821</t>
  </si>
  <si>
    <t>4600822</t>
  </si>
  <si>
    <t>9600823</t>
  </si>
  <si>
    <t>9600824</t>
  </si>
  <si>
    <t>9600825</t>
  </si>
  <si>
    <t>9600826</t>
  </si>
  <si>
    <t>9600827</t>
  </si>
  <si>
    <t>9500828</t>
  </si>
  <si>
    <t>5900829</t>
  </si>
  <si>
    <t>6700830</t>
  </si>
  <si>
    <t>2700741</t>
  </si>
  <si>
    <t>2700742</t>
  </si>
  <si>
    <t>2700743</t>
  </si>
  <si>
    <t>2700744</t>
  </si>
  <si>
    <t>2700745</t>
  </si>
  <si>
    <t>2700746</t>
  </si>
  <si>
    <t>2700747</t>
  </si>
  <si>
    <t>2700748</t>
  </si>
  <si>
    <t>2700749</t>
  </si>
  <si>
    <t>2700750</t>
  </si>
  <si>
    <t>2700751</t>
  </si>
  <si>
    <t>2700752</t>
  </si>
  <si>
    <t>2700753</t>
  </si>
  <si>
    <t>2700754</t>
  </si>
  <si>
    <t>2700755</t>
  </si>
  <si>
    <t>2700756</t>
  </si>
  <si>
    <t>2700757</t>
  </si>
  <si>
    <t>2700758</t>
  </si>
  <si>
    <t>2700759</t>
  </si>
  <si>
    <t>2700760</t>
  </si>
  <si>
    <t>2700761</t>
  </si>
  <si>
    <t>2700762</t>
  </si>
  <si>
    <t>2700763</t>
  </si>
  <si>
    <t>2700764</t>
  </si>
  <si>
    <t>2700765</t>
  </si>
  <si>
    <t>2700766</t>
  </si>
  <si>
    <t>2700767</t>
  </si>
  <si>
    <t>2700768</t>
  </si>
  <si>
    <t>2700769</t>
  </si>
  <si>
    <t>3500770</t>
  </si>
  <si>
    <t>3500771</t>
  </si>
  <si>
    <t>3500772</t>
  </si>
  <si>
    <t>3500773</t>
  </si>
  <si>
    <t>3500774</t>
  </si>
  <si>
    <t>3500775</t>
  </si>
  <si>
    <t>3500776</t>
  </si>
  <si>
    <t>2700777</t>
  </si>
  <si>
    <t>2700778</t>
  </si>
  <si>
    <t>2700779</t>
  </si>
  <si>
    <t>3300780</t>
  </si>
  <si>
    <t>3300781</t>
  </si>
  <si>
    <t>3700782</t>
  </si>
  <si>
    <t>3700783</t>
  </si>
  <si>
    <t>3700784</t>
  </si>
  <si>
    <t>3700785</t>
  </si>
  <si>
    <t>3700701</t>
  </si>
  <si>
    <t>3700702</t>
  </si>
  <si>
    <t>3700703</t>
  </si>
  <si>
    <t>3700704</t>
  </si>
  <si>
    <t>3700705</t>
  </si>
  <si>
    <t>3700706</t>
  </si>
  <si>
    <t>3700707</t>
  </si>
  <si>
    <t>3500708</t>
  </si>
  <si>
    <t>3500709</t>
  </si>
  <si>
    <t>3500710</t>
  </si>
  <si>
    <t>3500711</t>
  </si>
  <si>
    <t>3500712</t>
  </si>
  <si>
    <t>5200713</t>
  </si>
  <si>
    <t>3700714</t>
  </si>
  <si>
    <t>3500715</t>
  </si>
  <si>
    <t>3500716</t>
  </si>
  <si>
    <t>3500717</t>
  </si>
  <si>
    <t>3500718</t>
  </si>
  <si>
    <t>3500719</t>
  </si>
  <si>
    <t>3500720</t>
  </si>
  <si>
    <t>3500721</t>
  </si>
  <si>
    <t>3500722</t>
  </si>
  <si>
    <t>9600723</t>
  </si>
  <si>
    <t>9700724</t>
  </si>
  <si>
    <t>9700725</t>
  </si>
  <si>
    <t>1400726</t>
  </si>
  <si>
    <t>1400727</t>
  </si>
  <si>
    <t>1400728</t>
  </si>
  <si>
    <t>4600729</t>
  </si>
  <si>
    <t>2700730</t>
  </si>
  <si>
    <t>2700731</t>
  </si>
  <si>
    <t>2700732</t>
  </si>
  <si>
    <t>2500733</t>
  </si>
  <si>
    <t>2200734</t>
  </si>
  <si>
    <t>2700735</t>
  </si>
  <si>
    <t>2700736</t>
  </si>
  <si>
    <t>2700737</t>
  </si>
  <si>
    <t>2700738</t>
  </si>
  <si>
    <t>2700739</t>
  </si>
  <si>
    <t>2700740</t>
  </si>
  <si>
    <t>2700657</t>
  </si>
  <si>
    <t>2700658</t>
  </si>
  <si>
    <t>2700659</t>
  </si>
  <si>
    <t>2700660</t>
  </si>
  <si>
    <t>2700661</t>
  </si>
  <si>
    <t>2700662</t>
  </si>
  <si>
    <t>2700663</t>
  </si>
  <si>
    <t>2700664</t>
  </si>
  <si>
    <t>2700665</t>
  </si>
  <si>
    <t>2700666</t>
  </si>
  <si>
    <t>2500667</t>
  </si>
  <si>
    <t>2500668</t>
  </si>
  <si>
    <t>2500669</t>
  </si>
  <si>
    <t>2500670</t>
  </si>
  <si>
    <t>2500671</t>
  </si>
  <si>
    <t>2500672</t>
  </si>
  <si>
    <t>2500673</t>
  </si>
  <si>
    <t>2500674</t>
  </si>
  <si>
    <t>3700675</t>
  </si>
  <si>
    <t>3700676</t>
  </si>
  <si>
    <t>3700677</t>
  </si>
  <si>
    <t>6100678</t>
  </si>
  <si>
    <t>2200679</t>
  </si>
  <si>
    <t>3700680</t>
  </si>
  <si>
    <t>3700681</t>
  </si>
  <si>
    <t>3700682</t>
  </si>
  <si>
    <t>3700683</t>
  </si>
  <si>
    <t>3700684</t>
  </si>
  <si>
    <t>3700685</t>
  </si>
  <si>
    <t>3700686</t>
  </si>
  <si>
    <t>3700687</t>
  </si>
  <si>
    <t>3700688</t>
  </si>
  <si>
    <t>3700689</t>
  </si>
  <si>
    <t>3700690</t>
  </si>
  <si>
    <t>3700691</t>
  </si>
  <si>
    <t>3700692</t>
  </si>
  <si>
    <t>3700693</t>
  </si>
  <si>
    <t>3700694</t>
  </si>
  <si>
    <t>3600695</t>
  </si>
  <si>
    <t>3700696</t>
  </si>
  <si>
    <t>3700697</t>
  </si>
  <si>
    <t>3700698</t>
  </si>
  <si>
    <t>3700699</t>
  </si>
  <si>
    <t>3700700</t>
  </si>
  <si>
    <t>9100617</t>
  </si>
  <si>
    <t>9100618</t>
  </si>
  <si>
    <t>9100619</t>
  </si>
  <si>
    <t>9100620</t>
  </si>
  <si>
    <t>9300621</t>
  </si>
  <si>
    <t>9500622</t>
  </si>
  <si>
    <t>4100623</t>
  </si>
  <si>
    <t>4500624</t>
  </si>
  <si>
    <t>9200625</t>
  </si>
  <si>
    <t>4600626</t>
  </si>
  <si>
    <t>5900627</t>
  </si>
  <si>
    <t>9900628</t>
  </si>
  <si>
    <t>4600629</t>
  </si>
  <si>
    <t>3600630</t>
  </si>
  <si>
    <t>3600631</t>
  </si>
  <si>
    <t>3600632</t>
  </si>
  <si>
    <t>5900633</t>
  </si>
  <si>
    <t>9500634</t>
  </si>
  <si>
    <t>9800635</t>
  </si>
  <si>
    <t>5900636</t>
  </si>
  <si>
    <t>3600637</t>
  </si>
  <si>
    <t>5900638</t>
  </si>
  <si>
    <t>2500639</t>
  </si>
  <si>
    <t>3700640</t>
  </si>
  <si>
    <t>3700641</t>
  </si>
  <si>
    <t>3700642</t>
  </si>
  <si>
    <t>3700643</t>
  </si>
  <si>
    <t>3700644</t>
  </si>
  <si>
    <t>2700645</t>
  </si>
  <si>
    <t>2700646</t>
  </si>
  <si>
    <t>2700647</t>
  </si>
  <si>
    <t>2700648</t>
  </si>
  <si>
    <t>2500649</t>
  </si>
  <si>
    <t>2700650</t>
  </si>
  <si>
    <t>2700651</t>
  </si>
  <si>
    <t>2500652</t>
  </si>
  <si>
    <t>2700653</t>
  </si>
  <si>
    <t>2700654</t>
  </si>
  <si>
    <t>2700655</t>
  </si>
  <si>
    <t>2500656</t>
  </si>
  <si>
    <t>9100578</t>
  </si>
  <si>
    <t>9100579</t>
  </si>
  <si>
    <t>9100580</t>
  </si>
  <si>
    <t>5200581</t>
  </si>
  <si>
    <t>6100582</t>
  </si>
  <si>
    <t>8100583</t>
  </si>
  <si>
    <t>9100584</t>
  </si>
  <si>
    <t>9100585</t>
  </si>
  <si>
    <t>9100586</t>
  </si>
  <si>
    <t>9600587</t>
  </si>
  <si>
    <t>9100588</t>
  </si>
  <si>
    <t>9100589</t>
  </si>
  <si>
    <t>9100590</t>
  </si>
  <si>
    <t>9300591</t>
  </si>
  <si>
    <t>9300592</t>
  </si>
  <si>
    <t>9300593</t>
  </si>
  <si>
    <t>9300594</t>
  </si>
  <si>
    <t>9300595</t>
  </si>
  <si>
    <t>9300596</t>
  </si>
  <si>
    <t>9300597</t>
  </si>
  <si>
    <t>9300598</t>
  </si>
  <si>
    <t>9100599</t>
  </si>
  <si>
    <t>9100600</t>
  </si>
  <si>
    <t>9100601</t>
  </si>
  <si>
    <t>9100602</t>
  </si>
  <si>
    <t>9100603</t>
  </si>
  <si>
    <t>9100604</t>
  </si>
  <si>
    <t>9100605</t>
  </si>
  <si>
    <t>9100606</t>
  </si>
  <si>
    <t>9100607</t>
  </si>
  <si>
    <t>9100608</t>
  </si>
  <si>
    <t>9100609</t>
  </si>
  <si>
    <t>9100610</t>
  </si>
  <si>
    <t>9100611</t>
  </si>
  <si>
    <t>9100612</t>
  </si>
  <si>
    <t>9100613</t>
  </si>
  <si>
    <t>9100614</t>
  </si>
  <si>
    <t>9100615</t>
  </si>
  <si>
    <t>9100616</t>
  </si>
  <si>
    <t>3700536</t>
  </si>
  <si>
    <t>3700537</t>
  </si>
  <si>
    <t>3700538</t>
  </si>
  <si>
    <t>3700539</t>
  </si>
  <si>
    <t>3700540</t>
  </si>
  <si>
    <t>3700541</t>
  </si>
  <si>
    <t>3700542</t>
  </si>
  <si>
    <t>3700543</t>
  </si>
  <si>
    <t>3700544</t>
  </si>
  <si>
    <t>3700545</t>
  </si>
  <si>
    <t>9300546</t>
  </si>
  <si>
    <t>4600547</t>
  </si>
  <si>
    <t>3300548</t>
  </si>
  <si>
    <t>3300549</t>
  </si>
  <si>
    <t>3300550</t>
  </si>
  <si>
    <t>3300551</t>
  </si>
  <si>
    <t>3300552</t>
  </si>
  <si>
    <t>3300553</t>
  </si>
  <si>
    <t>3300554</t>
  </si>
  <si>
    <t>3300555</t>
  </si>
  <si>
    <t>3300556</t>
  </si>
  <si>
    <t>3300557</t>
  </si>
  <si>
    <t>3300558</t>
  </si>
  <si>
    <t>3300559</t>
  </si>
  <si>
    <t>3300560</t>
  </si>
  <si>
    <t>3300561</t>
  </si>
  <si>
    <t>3300562</t>
  </si>
  <si>
    <t>3300563</t>
  </si>
  <si>
    <t>3300564</t>
  </si>
  <si>
    <t>3300565</t>
  </si>
  <si>
    <t>3300566</t>
  </si>
  <si>
    <t>3300567</t>
  </si>
  <si>
    <t>9100568</t>
  </si>
  <si>
    <t>9100569</t>
  </si>
  <si>
    <t>9100570</t>
  </si>
  <si>
    <t>9100571</t>
  </si>
  <si>
    <t>9100572</t>
  </si>
  <si>
    <t>9100573</t>
  </si>
  <si>
    <t>9100574</t>
  </si>
  <si>
    <t>9100575</t>
  </si>
  <si>
    <t>9100576</t>
  </si>
  <si>
    <t>9100577</t>
  </si>
  <si>
    <t>9700498</t>
  </si>
  <si>
    <t>9700499</t>
  </si>
  <si>
    <t>9100500</t>
  </si>
  <si>
    <t>9500501</t>
  </si>
  <si>
    <t>9900502</t>
  </si>
  <si>
    <t>9500503</t>
  </si>
  <si>
    <t>9900504</t>
  </si>
  <si>
    <t>9400505</t>
  </si>
  <si>
    <t>9500506</t>
  </si>
  <si>
    <t>9900507</t>
  </si>
  <si>
    <t>9900508</t>
  </si>
  <si>
    <t>9600509</t>
  </si>
  <si>
    <t>9500510</t>
  </si>
  <si>
    <t>3800511</t>
  </si>
  <si>
    <t>9600512</t>
  </si>
  <si>
    <t>4500513</t>
  </si>
  <si>
    <t>5900514</t>
  </si>
  <si>
    <t>5900515</t>
  </si>
  <si>
    <t>5900516</t>
  </si>
  <si>
    <t>5900517</t>
  </si>
  <si>
    <t>5900518</t>
  </si>
  <si>
    <t>9300519</t>
  </si>
  <si>
    <t>9900520</t>
  </si>
  <si>
    <t>9500521</t>
  </si>
  <si>
    <t>9300522</t>
  </si>
  <si>
    <t>9700523</t>
  </si>
  <si>
    <t>9600524</t>
  </si>
  <si>
    <t>9700525</t>
  </si>
  <si>
    <t>9500526</t>
  </si>
  <si>
    <t>9800527</t>
  </si>
  <si>
    <t>9500528</t>
  </si>
  <si>
    <t>9200529</t>
  </si>
  <si>
    <t>9500530</t>
  </si>
  <si>
    <t>9300531</t>
  </si>
  <si>
    <t>9500532</t>
  </si>
  <si>
    <t>9500533</t>
  </si>
  <si>
    <t>9100534</t>
  </si>
  <si>
    <t>3700535</t>
  </si>
  <si>
    <t>4200460</t>
  </si>
  <si>
    <t>5900461</t>
  </si>
  <si>
    <t>2500462</t>
  </si>
  <si>
    <t>5900463</t>
  </si>
  <si>
    <t>4600464</t>
  </si>
  <si>
    <t>3500465</t>
  </si>
  <si>
    <t>3500466</t>
  </si>
  <si>
    <t>3500467</t>
  </si>
  <si>
    <t>3500468</t>
  </si>
  <si>
    <t>3500469</t>
  </si>
  <si>
    <t>3500470</t>
  </si>
  <si>
    <t>3500471</t>
  </si>
  <si>
    <t>3500472</t>
  </si>
  <si>
    <t>3500473</t>
  </si>
  <si>
    <t>3500474</t>
  </si>
  <si>
    <t>3500475</t>
  </si>
  <si>
    <t>3500476</t>
  </si>
  <si>
    <t>3500477</t>
  </si>
  <si>
    <t>3500478</t>
  </si>
  <si>
    <t>3500479</t>
  </si>
  <si>
    <t>3500480</t>
  </si>
  <si>
    <t>3500481</t>
  </si>
  <si>
    <t>3500482</t>
  </si>
  <si>
    <t>3500483</t>
  </si>
  <si>
    <t>3500484</t>
  </si>
  <si>
    <t>3500485</t>
  </si>
  <si>
    <t>3500486</t>
  </si>
  <si>
    <t>3500487</t>
  </si>
  <si>
    <t>3500488</t>
  </si>
  <si>
    <t>3500489</t>
  </si>
  <si>
    <t>3500490</t>
  </si>
  <si>
    <t>9500491</t>
  </si>
  <si>
    <t>4600492</t>
  </si>
  <si>
    <t>5900493</t>
  </si>
  <si>
    <t>5900494</t>
  </si>
  <si>
    <t>6200495</t>
  </si>
  <si>
    <t>2500496</t>
  </si>
  <si>
    <t>2500497</t>
  </si>
  <si>
    <t>3700418</t>
  </si>
  <si>
    <t>9600419</t>
  </si>
  <si>
    <t>9600420</t>
  </si>
  <si>
    <t>9600421</t>
  </si>
  <si>
    <t>9600422</t>
  </si>
  <si>
    <t>9600423</t>
  </si>
  <si>
    <t>9600424</t>
  </si>
  <si>
    <t>9600425</t>
  </si>
  <si>
    <t>9400426</t>
  </si>
  <si>
    <t>5900427</t>
  </si>
  <si>
    <t>6200428</t>
  </si>
  <si>
    <t>4600429</t>
  </si>
  <si>
    <t>4600430</t>
  </si>
  <si>
    <t>9100431</t>
  </si>
  <si>
    <t>4600432</t>
  </si>
  <si>
    <t>2100433</t>
  </si>
  <si>
    <t>3600434</t>
  </si>
  <si>
    <t>9500435</t>
  </si>
  <si>
    <t>9500436</t>
  </si>
  <si>
    <t>9500437</t>
  </si>
  <si>
    <t>3700438</t>
  </si>
  <si>
    <t>3700439</t>
  </si>
  <si>
    <t>3700440</t>
  </si>
  <si>
    <t>3700441</t>
  </si>
  <si>
    <t>3700442</t>
  </si>
  <si>
    <t>3700443</t>
  </si>
  <si>
    <t>3700444</t>
  </si>
  <si>
    <t>3700445</t>
  </si>
  <si>
    <t>3700446</t>
  </si>
  <si>
    <t>3700447</t>
  </si>
  <si>
    <t>2500448</t>
  </si>
  <si>
    <t>3700449</t>
  </si>
  <si>
    <t>5900450</t>
  </si>
  <si>
    <t>3700451</t>
  </si>
  <si>
    <t>3700452</t>
  </si>
  <si>
    <t>3700453</t>
  </si>
  <si>
    <t>1500454</t>
  </si>
  <si>
    <t>5900455</t>
  </si>
  <si>
    <t>5900456</t>
  </si>
  <si>
    <t>5300457</t>
  </si>
  <si>
    <t>3900458</t>
  </si>
  <si>
    <t>5900459</t>
  </si>
  <si>
    <t>4500379</t>
  </si>
  <si>
    <t>4500380</t>
  </si>
  <si>
    <t>1100381</t>
  </si>
  <si>
    <t>1800382</t>
  </si>
  <si>
    <t>2200383</t>
  </si>
  <si>
    <t>4100384</t>
  </si>
  <si>
    <t>4500385</t>
  </si>
  <si>
    <t>4500386</t>
  </si>
  <si>
    <t>9200387</t>
  </si>
  <si>
    <t>2200388</t>
  </si>
  <si>
    <t>2200389</t>
  </si>
  <si>
    <t>3500390</t>
  </si>
  <si>
    <t>6100391</t>
  </si>
  <si>
    <t>5900392</t>
  </si>
  <si>
    <t>2500393</t>
  </si>
  <si>
    <t>2500394</t>
  </si>
  <si>
    <t>2500395</t>
  </si>
  <si>
    <t>3600396</t>
  </si>
  <si>
    <t>3500397</t>
  </si>
  <si>
    <t>3600398</t>
  </si>
  <si>
    <t>3600399</t>
  </si>
  <si>
    <t>3600400</t>
  </si>
  <si>
    <t>3600401</t>
  </si>
  <si>
    <t>3600402</t>
  </si>
  <si>
    <t>3600403</t>
  </si>
  <si>
    <t>3600404</t>
  </si>
  <si>
    <t>3600405</t>
  </si>
  <si>
    <t>3600406</t>
  </si>
  <si>
    <t>3600407</t>
  </si>
  <si>
    <t>3600408</t>
  </si>
  <si>
    <t>3600409</t>
  </si>
  <si>
    <t>3600410</t>
  </si>
  <si>
    <t>3600411</t>
  </si>
  <si>
    <t>3600412</t>
  </si>
  <si>
    <t>3600413</t>
  </si>
  <si>
    <t>3600414</t>
  </si>
  <si>
    <t>3600415</t>
  </si>
  <si>
    <t>3700416</t>
  </si>
  <si>
    <t>3700417</t>
  </si>
  <si>
    <t>9100338</t>
  </si>
  <si>
    <t>9700339</t>
  </si>
  <si>
    <t>9700340</t>
  </si>
  <si>
    <t>9700341</t>
  </si>
  <si>
    <t>9100342</t>
  </si>
  <si>
    <t>9600343</t>
  </si>
  <si>
    <t>9200344</t>
  </si>
  <si>
    <t>4600345</t>
  </si>
  <si>
    <t>4200346</t>
  </si>
  <si>
    <t>4200347</t>
  </si>
  <si>
    <t>4200348</t>
  </si>
  <si>
    <t>2500349</t>
  </si>
  <si>
    <t>2600350</t>
  </si>
  <si>
    <t>2500351</t>
  </si>
  <si>
    <t>3500352</t>
  </si>
  <si>
    <t>9100353</t>
  </si>
  <si>
    <t>9100354</t>
  </si>
  <si>
    <t>9100355</t>
  </si>
  <si>
    <t>9100356</t>
  </si>
  <si>
    <t>9100357</t>
  </si>
  <si>
    <t>9100358</t>
  </si>
  <si>
    <t>9100359</t>
  </si>
  <si>
    <t>9100360</t>
  </si>
  <si>
    <t>9100361</t>
  </si>
  <si>
    <t>9500362</t>
  </si>
  <si>
    <t>9800363</t>
  </si>
  <si>
    <t>9500364</t>
  </si>
  <si>
    <t>2500365</t>
  </si>
  <si>
    <t>2500366</t>
  </si>
  <si>
    <t>9600367</t>
  </si>
  <si>
    <t>1400368</t>
  </si>
  <si>
    <t>9100369</t>
  </si>
  <si>
    <t>3600370</t>
  </si>
  <si>
    <t>3700371</t>
  </si>
  <si>
    <t>3700372</t>
  </si>
  <si>
    <t>3700373</t>
  </si>
  <si>
    <t>3700374</t>
  </si>
  <si>
    <t>1100375</t>
  </si>
  <si>
    <t>1800376</t>
  </si>
  <si>
    <t>4500377</t>
  </si>
  <si>
    <t>4100378</t>
  </si>
  <si>
    <t>3700292</t>
  </si>
  <si>
    <t>9600293</t>
  </si>
  <si>
    <t>3700294</t>
  </si>
  <si>
    <t>2400295</t>
  </si>
  <si>
    <t>2400296</t>
  </si>
  <si>
    <t>9600297</t>
  </si>
  <si>
    <t>9600298</t>
  </si>
  <si>
    <t>9500299</t>
  </si>
  <si>
    <t>4500300</t>
  </si>
  <si>
    <t>9500301</t>
  </si>
  <si>
    <t>9200302</t>
  </si>
  <si>
    <t>9900303</t>
  </si>
  <si>
    <t>9900304</t>
  </si>
  <si>
    <t>9800305</t>
  </si>
  <si>
    <t>9500306</t>
  </si>
  <si>
    <t>9500307</t>
  </si>
  <si>
    <t>9500308</t>
  </si>
  <si>
    <t>9800309</t>
  </si>
  <si>
    <t>2700310</t>
  </si>
  <si>
    <t>2700311</t>
  </si>
  <si>
    <t>2400312</t>
  </si>
  <si>
    <t>2400313</t>
  </si>
  <si>
    <t>2500314</t>
  </si>
  <si>
    <t>2700315</t>
  </si>
  <si>
    <t>1400316</t>
  </si>
  <si>
    <t>4500317</t>
  </si>
  <si>
    <t>3700318</t>
  </si>
  <si>
    <t>3700319</t>
  </si>
  <si>
    <t>3700320</t>
  </si>
  <si>
    <t>3700321</t>
  </si>
  <si>
    <t>3700322</t>
  </si>
  <si>
    <t>3700323</t>
  </si>
  <si>
    <t>3700324</t>
  </si>
  <si>
    <t>3700325</t>
  </si>
  <si>
    <t>3700326</t>
  </si>
  <si>
    <t>3700327</t>
  </si>
  <si>
    <t>3700328</t>
  </si>
  <si>
    <t>3700329</t>
  </si>
  <si>
    <t>3700330</t>
  </si>
  <si>
    <t>9500331</t>
  </si>
  <si>
    <t>9800332</t>
  </si>
  <si>
    <t>9800333</t>
  </si>
  <si>
    <t>9500334</t>
  </si>
  <si>
    <t>9800335</t>
  </si>
  <si>
    <t>9700336</t>
  </si>
  <si>
    <t>3700337</t>
  </si>
  <si>
    <t>5900251</t>
  </si>
  <si>
    <t>9700252</t>
  </si>
  <si>
    <t>9500253</t>
  </si>
  <si>
    <t>4600254</t>
  </si>
  <si>
    <t>9800255</t>
  </si>
  <si>
    <t>9500256</t>
  </si>
  <si>
    <t>9500257</t>
  </si>
  <si>
    <t>9700258</t>
  </si>
  <si>
    <t>9700259</t>
  </si>
  <si>
    <t>9600260</t>
  </si>
  <si>
    <t>9400261</t>
  </si>
  <si>
    <t>9500262</t>
  </si>
  <si>
    <t>4500263</t>
  </si>
  <si>
    <t>2400264</t>
  </si>
  <si>
    <t>9700265</t>
  </si>
  <si>
    <t>3900266</t>
  </si>
  <si>
    <t>9600267</t>
  </si>
  <si>
    <t>9500268</t>
  </si>
  <si>
    <t>4500269</t>
  </si>
  <si>
    <t>4600270</t>
  </si>
  <si>
    <t>6100271</t>
  </si>
  <si>
    <t>4500272</t>
  </si>
  <si>
    <t>1400273</t>
  </si>
  <si>
    <t>9600274</t>
  </si>
  <si>
    <t>3700275</t>
  </si>
  <si>
    <t>3700276</t>
  </si>
  <si>
    <t>3700277</t>
  </si>
  <si>
    <t>4500278</t>
  </si>
  <si>
    <t>4500279</t>
  </si>
  <si>
    <t>4500280</t>
  </si>
  <si>
    <t>9100281</t>
  </si>
  <si>
    <t>2100282</t>
  </si>
  <si>
    <t>5900283</t>
  </si>
  <si>
    <t>2700284</t>
  </si>
  <si>
    <t>5900285</t>
  </si>
  <si>
    <t>6200286</t>
  </si>
  <si>
    <t>9500287</t>
  </si>
  <si>
    <t>4200288</t>
  </si>
  <si>
    <t>3700289</t>
  </si>
  <si>
    <t>3700290</t>
  </si>
  <si>
    <t>3700291</t>
  </si>
  <si>
    <t>3700211</t>
  </si>
  <si>
    <t>3700212</t>
  </si>
  <si>
    <t>3700213</t>
  </si>
  <si>
    <t>3700214</t>
  </si>
  <si>
    <t>3700215</t>
  </si>
  <si>
    <t>3600216</t>
  </si>
  <si>
    <t>3600217</t>
  </si>
  <si>
    <t>3600218</t>
  </si>
  <si>
    <t>3600219</t>
  </si>
  <si>
    <t>3600220</t>
  </si>
  <si>
    <t>3600221</t>
  </si>
  <si>
    <t>3600222</t>
  </si>
  <si>
    <t>3600223</t>
  </si>
  <si>
    <t>9400224</t>
  </si>
  <si>
    <t>9400225</t>
  </si>
  <si>
    <t>9800226</t>
  </si>
  <si>
    <t>9800227</t>
  </si>
  <si>
    <t>9900228</t>
  </si>
  <si>
    <t>9800229</t>
  </si>
  <si>
    <t>9600230</t>
  </si>
  <si>
    <t>9600231</t>
  </si>
  <si>
    <t>9700232</t>
  </si>
  <si>
    <t>9700233</t>
  </si>
  <si>
    <t>9600234</t>
  </si>
  <si>
    <t>9600235</t>
  </si>
  <si>
    <t>9600236</t>
  </si>
  <si>
    <t>9400237</t>
  </si>
  <si>
    <t>9500238</t>
  </si>
  <si>
    <t>9500239</t>
  </si>
  <si>
    <t>9500240</t>
  </si>
  <si>
    <t>9900241</t>
  </si>
  <si>
    <t>9500242</t>
  </si>
  <si>
    <t>9600243</t>
  </si>
  <si>
    <t>9500244</t>
  </si>
  <si>
    <t>9500245</t>
  </si>
  <si>
    <t>9300246</t>
  </si>
  <si>
    <t>9400247</t>
  </si>
  <si>
    <t>9200248</t>
  </si>
  <si>
    <t>9200249</t>
  </si>
  <si>
    <t>4600250</t>
  </si>
  <si>
    <t>3700171</t>
  </si>
  <si>
    <t>3700172</t>
  </si>
  <si>
    <t>3700173</t>
  </si>
  <si>
    <t>3700174</t>
  </si>
  <si>
    <t>3700175</t>
  </si>
  <si>
    <t>3700176</t>
  </si>
  <si>
    <t>3700177</t>
  </si>
  <si>
    <t>3700178</t>
  </si>
  <si>
    <t>3700179</t>
  </si>
  <si>
    <t>3700180</t>
  </si>
  <si>
    <t>3700181</t>
  </si>
  <si>
    <t>3700182</t>
  </si>
  <si>
    <t>3700183</t>
  </si>
  <si>
    <t>3700184</t>
  </si>
  <si>
    <t>3700185</t>
  </si>
  <si>
    <t>3700186</t>
  </si>
  <si>
    <t>3700187</t>
  </si>
  <si>
    <t>3700188</t>
  </si>
  <si>
    <t>3700189</t>
  </si>
  <si>
    <t>3700190</t>
  </si>
  <si>
    <t>3700191</t>
  </si>
  <si>
    <t>3700192</t>
  </si>
  <si>
    <t>3700193</t>
  </si>
  <si>
    <t>3700194</t>
  </si>
  <si>
    <t>3700195</t>
  </si>
  <si>
    <t>3700196</t>
  </si>
  <si>
    <t>3700197</t>
  </si>
  <si>
    <t>3700198</t>
  </si>
  <si>
    <t>3700199</t>
  </si>
  <si>
    <t>3700200</t>
  </si>
  <si>
    <t>3700201</t>
  </si>
  <si>
    <t>3700202</t>
  </si>
  <si>
    <t>3700203</t>
  </si>
  <si>
    <t>3700204</t>
  </si>
  <si>
    <t>3700205</t>
  </si>
  <si>
    <t>3700206</t>
  </si>
  <si>
    <t>3700207</t>
  </si>
  <si>
    <t>3700208</t>
  </si>
  <si>
    <t>3700209</t>
  </si>
  <si>
    <t>3700210</t>
  </si>
  <si>
    <t>2500130</t>
  </si>
  <si>
    <t>2500131</t>
  </si>
  <si>
    <t>2200132</t>
  </si>
  <si>
    <t>1400133</t>
  </si>
  <si>
    <t>4200134</t>
  </si>
  <si>
    <t>3600135</t>
  </si>
  <si>
    <t>3700136</t>
  </si>
  <si>
    <t>3700137</t>
  </si>
  <si>
    <t>3700138</t>
  </si>
  <si>
    <t>3700139</t>
  </si>
  <si>
    <t>3700140</t>
  </si>
  <si>
    <t>5900141</t>
  </si>
  <si>
    <t>4500142</t>
  </si>
  <si>
    <t>3700143</t>
  </si>
  <si>
    <t>3700144</t>
  </si>
  <si>
    <t>6200145</t>
  </si>
  <si>
    <t>9500146</t>
  </si>
  <si>
    <t>9400147</t>
  </si>
  <si>
    <t>9300148</t>
  </si>
  <si>
    <t>9500149</t>
  </si>
  <si>
    <t>5100150</t>
  </si>
  <si>
    <t>6400151</t>
  </si>
  <si>
    <t>6400152</t>
  </si>
  <si>
    <t>6400153</t>
  </si>
  <si>
    <t>6400154</t>
  </si>
  <si>
    <t>6400155</t>
  </si>
  <si>
    <t>6400156</t>
  </si>
  <si>
    <t>6400157</t>
  </si>
  <si>
    <t>3700158</t>
  </si>
  <si>
    <t>3700159</t>
  </si>
  <si>
    <t>3700160</t>
  </si>
  <si>
    <t>3700161</t>
  </si>
  <si>
    <t>3700162</t>
  </si>
  <si>
    <t>3700163</t>
  </si>
  <si>
    <t>3700164</t>
  </si>
  <si>
    <t>3700165</t>
  </si>
  <si>
    <t>3700166</t>
  </si>
  <si>
    <t>3700167</t>
  </si>
  <si>
    <t>3700168</t>
  </si>
  <si>
    <t>3700169</t>
  </si>
  <si>
    <t>3700170</t>
  </si>
  <si>
    <t>3500091</t>
  </si>
  <si>
    <t>3500092</t>
  </si>
  <si>
    <t>3500093</t>
  </si>
  <si>
    <t>3500094</t>
  </si>
  <si>
    <t>5900095</t>
  </si>
  <si>
    <t>3700096</t>
  </si>
  <si>
    <t>9500097</t>
  </si>
  <si>
    <t>1600098</t>
  </si>
  <si>
    <t>2200099</t>
  </si>
  <si>
    <t>2200100</t>
  </si>
  <si>
    <t>2200101</t>
  </si>
  <si>
    <t>3600102</t>
  </si>
  <si>
    <t>9300103</t>
  </si>
  <si>
    <t>3700104</t>
  </si>
  <si>
    <t>9500105</t>
  </si>
  <si>
    <t>2700106</t>
  </si>
  <si>
    <t>2100107</t>
  </si>
  <si>
    <t>2200108</t>
  </si>
  <si>
    <t>2700109</t>
  </si>
  <si>
    <t>2700110</t>
  </si>
  <si>
    <t>2700111</t>
  </si>
  <si>
    <t>4500112</t>
  </si>
  <si>
    <t>2700113</t>
  </si>
  <si>
    <t>2500114</t>
  </si>
  <si>
    <t>5300115</t>
  </si>
  <si>
    <t>3500116</t>
  </si>
  <si>
    <t>3600117</t>
  </si>
  <si>
    <t>3600118</t>
  </si>
  <si>
    <t>3600119</t>
  </si>
  <si>
    <t>3600120</t>
  </si>
  <si>
    <t>3600121</t>
  </si>
  <si>
    <t>4100122</t>
  </si>
  <si>
    <t>4500123</t>
  </si>
  <si>
    <t>2200124</t>
  </si>
  <si>
    <t>2500125</t>
  </si>
  <si>
    <t>2500126</t>
  </si>
  <si>
    <t>2500127</t>
  </si>
  <si>
    <t>2500128</t>
  </si>
  <si>
    <t>2100129</t>
  </si>
  <si>
    <t>4100001</t>
  </si>
  <si>
    <t>3700002</t>
  </si>
  <si>
    <t>3700003</t>
  </si>
  <si>
    <t>3700004</t>
  </si>
  <si>
    <t>3700005</t>
  </si>
  <si>
    <t>9500006</t>
  </si>
  <si>
    <t>9500007</t>
  </si>
  <si>
    <t>9600008</t>
  </si>
  <si>
    <t>2700009</t>
  </si>
  <si>
    <t>9600010</t>
  </si>
  <si>
    <t>4600011</t>
  </si>
  <si>
    <t>9700012</t>
  </si>
  <si>
    <t>3700013</t>
  </si>
  <si>
    <t>3700014</t>
  </si>
  <si>
    <t>3700015</t>
  </si>
  <si>
    <t>3700016</t>
  </si>
  <si>
    <t>3700017</t>
  </si>
  <si>
    <t>3700018</t>
  </si>
  <si>
    <t>3700019</t>
  </si>
  <si>
    <t>3700020</t>
  </si>
  <si>
    <t>3700021</t>
  </si>
  <si>
    <t>3700022</t>
  </si>
  <si>
    <t>3700023</t>
  </si>
  <si>
    <t>3700024</t>
  </si>
  <si>
    <t>3700025</t>
  </si>
  <si>
    <t>5900026</t>
  </si>
  <si>
    <t>6200027</t>
  </si>
  <si>
    <t>9500028</t>
  </si>
  <si>
    <t>9100029</t>
  </si>
  <si>
    <t>9200030</t>
  </si>
  <si>
    <t>9700031</t>
  </si>
  <si>
    <t>9800032</t>
  </si>
  <si>
    <t>9500033</t>
  </si>
  <si>
    <t>9700034</t>
  </si>
  <si>
    <t>9600035</t>
  </si>
  <si>
    <t>9100036</t>
  </si>
  <si>
    <t>8200037</t>
  </si>
  <si>
    <t>7100038</t>
  </si>
  <si>
    <t>9100039</t>
  </si>
  <si>
    <t>9900040</t>
  </si>
  <si>
    <t>9600041</t>
  </si>
  <si>
    <t>8200042</t>
  </si>
  <si>
    <t>8500043</t>
  </si>
  <si>
    <t>3700044</t>
  </si>
  <si>
    <t>3700045</t>
  </si>
  <si>
    <t>3700046</t>
  </si>
  <si>
    <t>3700047</t>
  </si>
  <si>
    <t>3700048</t>
  </si>
  <si>
    <t>3700049</t>
  </si>
  <si>
    <t>3700050</t>
  </si>
  <si>
    <t>3700051</t>
  </si>
  <si>
    <t>3700052</t>
  </si>
  <si>
    <t>3700053</t>
  </si>
  <si>
    <t>3700054</t>
  </si>
  <si>
    <t>4200055</t>
  </si>
  <si>
    <t>5900056</t>
  </si>
  <si>
    <t>1400057</t>
  </si>
  <si>
    <t>5500058</t>
  </si>
  <si>
    <t>1400059</t>
  </si>
  <si>
    <t>3700060</t>
  </si>
  <si>
    <t>3700061</t>
  </si>
  <si>
    <t>3700062</t>
  </si>
  <si>
    <t>3700063</t>
  </si>
  <si>
    <t>3700064</t>
  </si>
  <si>
    <t>3700065</t>
  </si>
  <si>
    <t>3700066</t>
  </si>
  <si>
    <t>3700067</t>
  </si>
  <si>
    <t>3700068</t>
  </si>
  <si>
    <t>3700069</t>
  </si>
  <si>
    <t>3700070</t>
  </si>
  <si>
    <t>3700071</t>
  </si>
  <si>
    <t>3700072</t>
  </si>
  <si>
    <t>3700073</t>
  </si>
  <si>
    <t>3700074</t>
  </si>
  <si>
    <t>3700075</t>
  </si>
  <si>
    <t>3700076</t>
  </si>
  <si>
    <t>3500077</t>
  </si>
  <si>
    <t>3500078</t>
  </si>
  <si>
    <t>3500079</t>
  </si>
  <si>
    <t>3500080</t>
  </si>
  <si>
    <t>3500081</t>
  </si>
  <si>
    <t>3500082</t>
  </si>
  <si>
    <t>3500083</t>
  </si>
  <si>
    <t>3500084</t>
  </si>
  <si>
    <t>3500085</t>
  </si>
  <si>
    <t>3500086</t>
  </si>
  <si>
    <t>3500087</t>
  </si>
  <si>
    <t>3500088</t>
  </si>
  <si>
    <t>3500089</t>
  </si>
  <si>
    <t>3500090</t>
  </si>
  <si>
    <t>3706947</t>
  </si>
  <si>
    <t>3506948</t>
  </si>
  <si>
    <t>3506949</t>
  </si>
  <si>
    <t>3606950</t>
  </si>
  <si>
    <t>3506951</t>
  </si>
  <si>
    <t>3506952</t>
  </si>
  <si>
    <t>9306953</t>
  </si>
  <si>
    <t>9506954</t>
  </si>
  <si>
    <t>9506955</t>
  </si>
  <si>
    <t>3506956</t>
  </si>
  <si>
    <t>3506957</t>
  </si>
  <si>
    <t>9706958</t>
  </si>
  <si>
    <t>9706959</t>
  </si>
  <si>
    <t>3306960</t>
  </si>
  <si>
    <t>3306961</t>
  </si>
  <si>
    <t>5306962</t>
  </si>
  <si>
    <t>2206963</t>
  </si>
  <si>
    <t>2606964</t>
  </si>
  <si>
    <t>3706965</t>
  </si>
  <si>
    <t>9606966</t>
  </si>
  <si>
    <t>9706967</t>
  </si>
  <si>
    <t>9706968</t>
  </si>
  <si>
    <t>3706969</t>
  </si>
  <si>
    <t>3706970</t>
  </si>
  <si>
    <t>3706971</t>
  </si>
  <si>
    <t>3706972</t>
  </si>
  <si>
    <t>3706973</t>
  </si>
  <si>
    <t>3706974</t>
  </si>
  <si>
    <t>3706975</t>
  </si>
  <si>
    <t>9506976</t>
  </si>
  <si>
    <t>9506977</t>
  </si>
  <si>
    <t>2506978</t>
  </si>
  <si>
    <t>3506979</t>
  </si>
  <si>
    <t>9106980</t>
  </si>
  <si>
    <t>9106981</t>
  </si>
  <si>
    <t>1106982</t>
  </si>
  <si>
    <t>3206983</t>
  </si>
  <si>
    <t>3206984</t>
  </si>
  <si>
    <t>3206985</t>
  </si>
  <si>
    <t>3206986</t>
  </si>
  <si>
    <t>9106987</t>
  </si>
  <si>
    <t>9106988</t>
  </si>
  <si>
    <t>2506989</t>
  </si>
  <si>
    <t>3706990</t>
  </si>
  <si>
    <t>3706991</t>
  </si>
  <si>
    <t>3706992</t>
  </si>
  <si>
    <t>1606993</t>
  </si>
  <si>
    <t>1606994</t>
  </si>
  <si>
    <t>3606995</t>
  </si>
  <si>
    <t>9706996</t>
  </si>
  <si>
    <t>1306997</t>
  </si>
  <si>
    <t>2706998</t>
  </si>
  <si>
    <t>1106999</t>
  </si>
  <si>
    <t>1807000</t>
  </si>
  <si>
    <t>4607001</t>
  </si>
  <si>
    <t>9707002</t>
  </si>
  <si>
    <t>1107003</t>
  </si>
  <si>
    <t>9707004</t>
  </si>
  <si>
    <t>9707005</t>
  </si>
  <si>
    <t>1807006</t>
  </si>
  <si>
    <t>2507007</t>
  </si>
  <si>
    <t>3707008</t>
  </si>
  <si>
    <t>9907009</t>
  </si>
  <si>
    <t>1707010</t>
  </si>
  <si>
    <t>3707011</t>
  </si>
  <si>
    <t>3307012</t>
  </si>
  <si>
    <t>3307013</t>
  </si>
  <si>
    <t>3307014</t>
  </si>
  <si>
    <t>3307015</t>
  </si>
  <si>
    <t>6307016</t>
  </si>
  <si>
    <t>9507017</t>
  </si>
  <si>
    <t>9807018</t>
  </si>
  <si>
    <t>3107019</t>
  </si>
  <si>
    <t>9107020</t>
  </si>
  <si>
    <t>9107021</t>
  </si>
  <si>
    <t>9307022</t>
  </si>
  <si>
    <t>2107023</t>
  </si>
  <si>
    <t>2507024</t>
  </si>
  <si>
    <t>2507025</t>
  </si>
  <si>
    <t>9507026</t>
  </si>
  <si>
    <t>3707027</t>
  </si>
  <si>
    <t>3707028</t>
  </si>
  <si>
    <t>3707029</t>
  </si>
  <si>
    <t>3707030</t>
  </si>
  <si>
    <t>3707031</t>
  </si>
  <si>
    <t>9807032</t>
  </si>
  <si>
    <t>1107033</t>
  </si>
  <si>
    <t>1807034</t>
  </si>
  <si>
    <t>9807035</t>
  </si>
  <si>
    <t>5107036</t>
  </si>
  <si>
    <t>4507037</t>
  </si>
  <si>
    <t>1607038</t>
  </si>
  <si>
    <t>3707039</t>
  </si>
  <si>
    <t>3707040</t>
  </si>
  <si>
    <t>8307041</t>
  </si>
  <si>
    <t>2607042</t>
  </si>
  <si>
    <t>3607043</t>
  </si>
  <si>
    <t>3607044</t>
  </si>
  <si>
    <t>3707045</t>
  </si>
  <si>
    <t>3707046</t>
  </si>
  <si>
    <t>3707047</t>
  </si>
  <si>
    <t>3707048</t>
  </si>
  <si>
    <t>3707049</t>
  </si>
  <si>
    <t>3707050</t>
  </si>
  <si>
    <t>3707051</t>
  </si>
  <si>
    <t>3707052</t>
  </si>
  <si>
    <t>2207053</t>
  </si>
  <si>
    <t>3707054</t>
  </si>
  <si>
    <t>3707055</t>
  </si>
  <si>
    <t>3707056</t>
  </si>
  <si>
    <t>3707057</t>
  </si>
  <si>
    <t>3707058</t>
  </si>
  <si>
    <t>2507059</t>
  </si>
  <si>
    <t>3707060</t>
  </si>
  <si>
    <t>3707061</t>
  </si>
  <si>
    <t>1807062</t>
  </si>
  <si>
    <t>2107063</t>
  </si>
  <si>
    <t>1707064</t>
  </si>
  <si>
    <t>3707065</t>
  </si>
  <si>
    <t>3507066</t>
  </si>
  <si>
    <t>3707067</t>
  </si>
  <si>
    <t>9407068</t>
  </si>
  <si>
    <t>3507069</t>
  </si>
  <si>
    <t>3507070</t>
  </si>
  <si>
    <t>3607071</t>
  </si>
  <si>
    <t>3607072</t>
  </si>
  <si>
    <t>3607073</t>
  </si>
  <si>
    <t>3607074</t>
  </si>
  <si>
    <t>3607075</t>
  </si>
  <si>
    <t>4507076</t>
  </si>
  <si>
    <t>4507077</t>
  </si>
  <si>
    <t>2507078</t>
  </si>
  <si>
    <t>2507079</t>
  </si>
  <si>
    <t>2507080</t>
  </si>
  <si>
    <t>3707081</t>
  </si>
  <si>
    <t>3607082</t>
  </si>
  <si>
    <t>3707083</t>
  </si>
  <si>
    <t>3707084</t>
  </si>
  <si>
    <t>5907085</t>
  </si>
  <si>
    <t>3807086</t>
  </si>
  <si>
    <t>3807087</t>
  </si>
  <si>
    <t>3807088</t>
  </si>
  <si>
    <t>3807089</t>
  </si>
  <si>
    <t>3807090</t>
  </si>
  <si>
    <t>2507091</t>
  </si>
  <si>
    <t>9607092</t>
  </si>
  <si>
    <t>3907093</t>
  </si>
  <si>
    <t>2507094</t>
  </si>
  <si>
    <t>3807095</t>
  </si>
  <si>
    <t>3507096</t>
  </si>
  <si>
    <t>2407097</t>
  </si>
  <si>
    <t>2707098</t>
  </si>
  <si>
    <t>4607099</t>
  </si>
  <si>
    <t>3607100</t>
  </si>
  <si>
    <t>3607101</t>
  </si>
  <si>
    <t>3607102</t>
  </si>
  <si>
    <t>3607103</t>
  </si>
  <si>
    <t>3607104</t>
  </si>
  <si>
    <t>3707105</t>
  </si>
  <si>
    <t>3707106</t>
  </si>
  <si>
    <t>3707107</t>
  </si>
  <si>
    <t>3707108</t>
  </si>
  <si>
    <t>5907109</t>
  </si>
  <si>
    <t>9107110</t>
  </si>
  <si>
    <t>9407111</t>
  </si>
  <si>
    <t>9407112</t>
  </si>
  <si>
    <t>9507113</t>
  </si>
  <si>
    <t>9507114</t>
  </si>
  <si>
    <t>2607115</t>
  </si>
  <si>
    <t>2607116</t>
  </si>
  <si>
    <t>9807117</t>
  </si>
  <si>
    <t>4207118</t>
  </si>
  <si>
    <t>3707119</t>
  </si>
  <si>
    <t>3707120</t>
  </si>
  <si>
    <t>3707121</t>
  </si>
  <si>
    <t>3707122</t>
  </si>
  <si>
    <t>3707123</t>
  </si>
  <si>
    <t>2607124</t>
  </si>
  <si>
    <t>9107125</t>
  </si>
  <si>
    <t>2107126</t>
  </si>
  <si>
    <t>3507127</t>
  </si>
  <si>
    <t>1807128</t>
  </si>
  <si>
    <t>3707129</t>
  </si>
  <si>
    <t>1407130</t>
  </si>
  <si>
    <t>2507131</t>
  </si>
  <si>
    <t>6207132</t>
  </si>
  <si>
    <t>2707133</t>
  </si>
  <si>
    <t>9607134</t>
  </si>
  <si>
    <t>9807135</t>
  </si>
  <si>
    <t>6207136</t>
  </si>
  <si>
    <t>3707137</t>
  </si>
  <si>
    <t>3707138</t>
  </si>
  <si>
    <t>3707139</t>
  </si>
  <si>
    <t>8307140</t>
  </si>
  <si>
    <t>1307141</t>
  </si>
  <si>
    <t>1607142</t>
  </si>
  <si>
    <t>1707143</t>
  </si>
  <si>
    <t>3707144</t>
  </si>
  <si>
    <t>3707145</t>
  </si>
  <si>
    <t>3707146</t>
  </si>
  <si>
    <t>3707147</t>
  </si>
  <si>
    <t>3707148</t>
  </si>
  <si>
    <t>3707149</t>
  </si>
  <si>
    <t>3507150</t>
  </si>
  <si>
    <t>9107151</t>
  </si>
  <si>
    <t>1107152</t>
  </si>
  <si>
    <t>3307153</t>
  </si>
  <si>
    <t>2707154</t>
  </si>
  <si>
    <t>3507155</t>
  </si>
  <si>
    <t>3507156</t>
  </si>
  <si>
    <t>9607157</t>
  </si>
  <si>
    <t>9607158</t>
  </si>
  <si>
    <t>3607159</t>
  </si>
  <si>
    <t>3707160</t>
  </si>
  <si>
    <t>3707161</t>
  </si>
  <si>
    <t>3707162</t>
  </si>
  <si>
    <t>3707163</t>
  </si>
  <si>
    <t>3707164</t>
  </si>
  <si>
    <t>3707165</t>
  </si>
  <si>
    <t>3707166</t>
  </si>
  <si>
    <t>3707167</t>
  </si>
  <si>
    <t>3707168</t>
  </si>
  <si>
    <t>3707169</t>
  </si>
  <si>
    <t>3707170</t>
  </si>
  <si>
    <t>3707171</t>
  </si>
  <si>
    <t>3707172</t>
  </si>
  <si>
    <t>3707173</t>
  </si>
  <si>
    <t>6507174</t>
  </si>
  <si>
    <t>6507175</t>
  </si>
  <si>
    <t>2707176</t>
  </si>
  <si>
    <t>3507177</t>
  </si>
  <si>
    <t>3507178</t>
  </si>
  <si>
    <t>3507179</t>
  </si>
  <si>
    <t>3507180</t>
  </si>
  <si>
    <t>5307181</t>
  </si>
  <si>
    <t>9607182</t>
  </si>
  <si>
    <t>5307183</t>
  </si>
  <si>
    <t>4607184</t>
  </si>
  <si>
    <t>2607185</t>
  </si>
  <si>
    <t>3507186</t>
  </si>
  <si>
    <t>3507187</t>
  </si>
  <si>
    <t>3507188</t>
  </si>
  <si>
    <t>9507189</t>
  </si>
  <si>
    <t>9607190</t>
  </si>
  <si>
    <t>9107191</t>
  </si>
  <si>
    <t>9807192</t>
  </si>
  <si>
    <t>2207193</t>
  </si>
  <si>
    <t>9807194</t>
  </si>
  <si>
    <t>8307195</t>
  </si>
  <si>
    <t>8307196</t>
  </si>
  <si>
    <t>8307197</t>
  </si>
  <si>
    <t>8307198</t>
  </si>
  <si>
    <t>9807199</t>
  </si>
  <si>
    <t>3407200</t>
  </si>
  <si>
    <t>3707201</t>
  </si>
  <si>
    <t>3707202</t>
  </si>
  <si>
    <t>3707203</t>
  </si>
  <si>
    <t>3707204</t>
  </si>
  <si>
    <t>3707205</t>
  </si>
  <si>
    <t>3707206</t>
  </si>
  <si>
    <t>3707207</t>
  </si>
  <si>
    <t>3707208</t>
  </si>
  <si>
    <t>2707209</t>
  </si>
  <si>
    <t>2707210</t>
  </si>
  <si>
    <t>9307211</t>
  </si>
  <si>
    <t>9207212</t>
  </si>
  <si>
    <t>3507213</t>
  </si>
  <si>
    <t>3507214</t>
  </si>
  <si>
    <t>3707215</t>
  </si>
  <si>
    <t>3707216</t>
  </si>
  <si>
    <t>2607217</t>
  </si>
  <si>
    <t>1407218</t>
  </si>
  <si>
    <t>2707219</t>
  </si>
  <si>
    <t>3707220</t>
  </si>
  <si>
    <t>3307221</t>
  </si>
  <si>
    <t>3707222</t>
  </si>
  <si>
    <t>2707223</t>
  </si>
  <si>
    <t>9507224</t>
  </si>
  <si>
    <t>3707225</t>
  </si>
  <si>
    <t>3707226</t>
  </si>
  <si>
    <t>3707227</t>
  </si>
  <si>
    <t>3707228</t>
  </si>
  <si>
    <t>3707229</t>
  </si>
  <si>
    <t>3707230</t>
  </si>
  <si>
    <t>6407231</t>
  </si>
  <si>
    <t>6507232</t>
  </si>
  <si>
    <t>6507233</t>
  </si>
  <si>
    <t>6507234</t>
  </si>
  <si>
    <t>9707235</t>
  </si>
  <si>
    <t>3307236</t>
  </si>
  <si>
    <t>3307237</t>
  </si>
  <si>
    <t>3307238</t>
  </si>
  <si>
    <t>3307239</t>
  </si>
  <si>
    <t>3707240</t>
  </si>
  <si>
    <t>3707241</t>
  </si>
  <si>
    <t>6307242</t>
  </si>
  <si>
    <t>2707243</t>
  </si>
  <si>
    <t>3707244</t>
  </si>
  <si>
    <t>6207245</t>
  </si>
  <si>
    <t>3607246</t>
  </si>
  <si>
    <t>3607247</t>
  </si>
  <si>
    <t>3607248</t>
  </si>
  <si>
    <t>3607249</t>
  </si>
  <si>
    <t>4607250</t>
  </si>
  <si>
    <t>4607251</t>
  </si>
  <si>
    <t>2507252</t>
  </si>
  <si>
    <t>9507253</t>
  </si>
  <si>
    <t>9807254</t>
  </si>
  <si>
    <t>9807255</t>
  </si>
  <si>
    <t>9807256</t>
  </si>
  <si>
    <t>4107257</t>
  </si>
  <si>
    <t>4207258</t>
  </si>
  <si>
    <t>9707259</t>
  </si>
  <si>
    <t>2507260</t>
  </si>
  <si>
    <t>2607261</t>
  </si>
  <si>
    <t>9407262</t>
  </si>
  <si>
    <t>9107263</t>
  </si>
  <si>
    <t>3607264</t>
  </si>
  <si>
    <t>3607265</t>
  </si>
  <si>
    <t>9607266</t>
  </si>
  <si>
    <t>9607267</t>
  </si>
  <si>
    <t>3607268</t>
  </si>
  <si>
    <t>3707269</t>
  </si>
  <si>
    <t>3707270</t>
  </si>
  <si>
    <t>3507271</t>
  </si>
  <si>
    <t>3707272</t>
  </si>
  <si>
    <t>3707273</t>
  </si>
  <si>
    <t>3707274</t>
  </si>
  <si>
    <t>3707275</t>
  </si>
  <si>
    <t>3307276</t>
  </si>
  <si>
    <t>9707277</t>
  </si>
  <si>
    <t>9707278</t>
  </si>
  <si>
    <t>9507279</t>
  </si>
  <si>
    <t>3707280</t>
  </si>
  <si>
    <t>3707281</t>
  </si>
  <si>
    <t>3707282</t>
  </si>
  <si>
    <t>3707283</t>
  </si>
  <si>
    <t>2207284</t>
  </si>
  <si>
    <t>3607285</t>
  </si>
  <si>
    <t>3307286</t>
  </si>
  <si>
    <t>3307287</t>
  </si>
  <si>
    <t>9707288</t>
  </si>
  <si>
    <t>3507289</t>
  </si>
  <si>
    <t>2507290</t>
  </si>
  <si>
    <t>1607291</t>
  </si>
  <si>
    <t>5507292</t>
  </si>
  <si>
    <t>3107293</t>
  </si>
  <si>
    <t>3107294</t>
  </si>
  <si>
    <t>3107295</t>
  </si>
  <si>
    <t>3607296</t>
  </si>
  <si>
    <t>3607297</t>
  </si>
  <si>
    <t>3607298</t>
  </si>
  <si>
    <t>3607299</t>
  </si>
  <si>
    <t>3607300</t>
  </si>
  <si>
    <t>9107301</t>
  </si>
  <si>
    <t>3707302</t>
  </si>
  <si>
    <t>3707303</t>
  </si>
  <si>
    <t>3707304</t>
  </si>
  <si>
    <t>3707305</t>
  </si>
  <si>
    <t>3607306</t>
  </si>
  <si>
    <t>3607307</t>
  </si>
  <si>
    <t>3707308</t>
  </si>
  <si>
    <t>4207309</t>
  </si>
  <si>
    <t>4507310</t>
  </si>
  <si>
    <t>6107311</t>
  </si>
  <si>
    <t>6307312</t>
  </si>
  <si>
    <t>6307313</t>
  </si>
  <si>
    <t>9707314</t>
  </si>
  <si>
    <t>9407315</t>
  </si>
  <si>
    <t>9407316</t>
  </si>
  <si>
    <t>9507317</t>
  </si>
  <si>
    <t>6907318</t>
  </si>
  <si>
    <t>9507319</t>
  </si>
  <si>
    <t>9507320</t>
  </si>
  <si>
    <t>3407321</t>
  </si>
  <si>
    <t>3707322</t>
  </si>
  <si>
    <t>3707323</t>
  </si>
  <si>
    <t>3707324</t>
  </si>
  <si>
    <t>3707325</t>
  </si>
  <si>
    <t>3607326</t>
  </si>
  <si>
    <t>1407327</t>
  </si>
  <si>
    <t>4307328</t>
  </si>
  <si>
    <t>9707329</t>
  </si>
  <si>
    <t>9707330</t>
  </si>
  <si>
    <t>6107331</t>
  </si>
  <si>
    <t>3707332</t>
  </si>
  <si>
    <t>9107333</t>
  </si>
  <si>
    <t>9207334</t>
  </si>
  <si>
    <t>4207335</t>
  </si>
  <si>
    <t>4207336</t>
  </si>
  <si>
    <t>4507337</t>
  </si>
  <si>
    <t>4607338</t>
  </si>
  <si>
    <t>3607339</t>
  </si>
  <si>
    <t>3607340</t>
  </si>
  <si>
    <t>3607341</t>
  </si>
  <si>
    <t>3607342</t>
  </si>
  <si>
    <t>3607343</t>
  </si>
  <si>
    <t>3607344</t>
  </si>
  <si>
    <t>2607345</t>
  </si>
  <si>
    <t>4207346</t>
  </si>
  <si>
    <t>4207347</t>
  </si>
  <si>
    <t>3607348</t>
  </si>
  <si>
    <t>3707349</t>
  </si>
  <si>
    <t>3707350</t>
  </si>
  <si>
    <t>3707351</t>
  </si>
  <si>
    <t>2207352</t>
  </si>
  <si>
    <t>6507353</t>
  </si>
  <si>
    <t>6507354</t>
  </si>
  <si>
    <t>6507355</t>
  </si>
  <si>
    <t>6507356</t>
  </si>
  <si>
    <t>6507357</t>
  </si>
  <si>
    <t>6507358</t>
  </si>
  <si>
    <t>3507359</t>
  </si>
  <si>
    <t>3507360</t>
  </si>
  <si>
    <t>3507361</t>
  </si>
  <si>
    <t>3507362</t>
  </si>
  <si>
    <t>3507363</t>
  </si>
  <si>
    <t>3507364</t>
  </si>
  <si>
    <t>4107365</t>
  </si>
  <si>
    <t>3707366</t>
  </si>
  <si>
    <t>3707367</t>
  </si>
  <si>
    <t>2807368</t>
  </si>
  <si>
    <t>3307369</t>
  </si>
  <si>
    <t>3307370</t>
  </si>
  <si>
    <t>3307371</t>
  </si>
  <si>
    <t>3307372</t>
  </si>
  <si>
    <t>3307373</t>
  </si>
  <si>
    <t>3707374</t>
  </si>
  <si>
    <t>3707375</t>
  </si>
  <si>
    <t>6507376</t>
  </si>
  <si>
    <t>6507377</t>
  </si>
  <si>
    <t>6507378</t>
  </si>
  <si>
    <t>6507379</t>
  </si>
  <si>
    <t>3507380</t>
  </si>
  <si>
    <t>3507381</t>
  </si>
  <si>
    <t>3507382</t>
  </si>
  <si>
    <t>3507383</t>
  </si>
  <si>
    <t>3607384</t>
  </si>
  <si>
    <t>3607385</t>
  </si>
  <si>
    <t>3607386</t>
  </si>
  <si>
    <t>6507387</t>
  </si>
  <si>
    <t>1307388</t>
  </si>
  <si>
    <t>4607389</t>
  </si>
  <si>
    <t>3707390</t>
  </si>
  <si>
    <t>3707391</t>
  </si>
  <si>
    <t>3707392</t>
  </si>
  <si>
    <t>6507393</t>
  </si>
  <si>
    <t>6507394</t>
  </si>
  <si>
    <t>6507395</t>
  </si>
  <si>
    <t>6507396</t>
  </si>
  <si>
    <t>6507397</t>
  </si>
  <si>
    <t>6507398</t>
  </si>
  <si>
    <t>6507399</t>
  </si>
  <si>
    <t>6507400</t>
  </si>
  <si>
    <t>4207401</t>
  </si>
  <si>
    <t>9607402</t>
  </si>
  <si>
    <t>4107403</t>
  </si>
  <si>
    <t>3707404</t>
  </si>
  <si>
    <t>9807405</t>
  </si>
  <si>
    <t>1307406</t>
  </si>
  <si>
    <t>1807407</t>
  </si>
  <si>
    <t>3707408</t>
  </si>
  <si>
    <t>3707409</t>
  </si>
  <si>
    <t>3707410</t>
  </si>
  <si>
    <t>3707411</t>
  </si>
  <si>
    <t>3707412</t>
  </si>
  <si>
    <t>6507413</t>
  </si>
  <si>
    <t>6507414</t>
  </si>
  <si>
    <t>2507415</t>
  </si>
  <si>
    <t>2107416</t>
  </si>
  <si>
    <t>3607417</t>
  </si>
  <si>
    <t>3607418</t>
  </si>
  <si>
    <t>3607419</t>
  </si>
  <si>
    <t>3607420</t>
  </si>
  <si>
    <t>8307421</t>
  </si>
  <si>
    <t>2607422</t>
  </si>
  <si>
    <t>3707423</t>
  </si>
  <si>
    <t>3707424</t>
  </si>
  <si>
    <t>4107425</t>
  </si>
  <si>
    <t>9507426</t>
  </si>
  <si>
    <t>4207427</t>
  </si>
  <si>
    <t>3707428</t>
  </si>
  <si>
    <t>3707429</t>
  </si>
  <si>
    <t>3707430</t>
  </si>
  <si>
    <t>3707431</t>
  </si>
  <si>
    <t>1707432</t>
  </si>
  <si>
    <t>1707433</t>
  </si>
  <si>
    <t>1707434</t>
  </si>
  <si>
    <t>2107435</t>
  </si>
  <si>
    <t>2107436</t>
  </si>
  <si>
    <t>2207437</t>
  </si>
  <si>
    <t>2707438</t>
  </si>
  <si>
    <t>5907439</t>
  </si>
  <si>
    <t>3707440</t>
  </si>
  <si>
    <t>3707441</t>
  </si>
  <si>
    <t>1307442</t>
  </si>
  <si>
    <t>1307443</t>
  </si>
  <si>
    <t>1307444</t>
  </si>
  <si>
    <t>9107445</t>
  </si>
  <si>
    <t>9307446</t>
  </si>
  <si>
    <t>9607447</t>
  </si>
  <si>
    <t>9607448</t>
  </si>
  <si>
    <t>1307449</t>
  </si>
  <si>
    <t>2207450</t>
  </si>
  <si>
    <t>2507451</t>
  </si>
  <si>
    <t>2507452</t>
  </si>
  <si>
    <t>3707453</t>
  </si>
  <si>
    <t>3707454</t>
  </si>
  <si>
    <t>3507455</t>
  </si>
  <si>
    <t>3507456</t>
  </si>
  <si>
    <t>3607457</t>
  </si>
  <si>
    <t>3607458</t>
  </si>
  <si>
    <t>9107459</t>
  </si>
  <si>
    <t>9507460</t>
  </si>
  <si>
    <t>9507461</t>
  </si>
  <si>
    <t>9207462</t>
  </si>
  <si>
    <t>2507463</t>
  </si>
  <si>
    <t>2707464</t>
  </si>
  <si>
    <t>2707465</t>
  </si>
  <si>
    <t>3707466</t>
  </si>
  <si>
    <t>3707467</t>
  </si>
  <si>
    <t>3707468</t>
  </si>
  <si>
    <t>3707469</t>
  </si>
  <si>
    <t>3707470</t>
  </si>
  <si>
    <t>9207471</t>
  </si>
  <si>
    <t>2107472</t>
  </si>
  <si>
    <t>3707473</t>
  </si>
  <si>
    <t>3707474</t>
  </si>
  <si>
    <t>3707475</t>
  </si>
  <si>
    <t>9607476</t>
  </si>
  <si>
    <t>9507477</t>
  </si>
  <si>
    <t>9607478</t>
  </si>
  <si>
    <t>9707479</t>
  </si>
  <si>
    <t>3707480</t>
  </si>
  <si>
    <t>5107481</t>
  </si>
  <si>
    <t>1407482</t>
  </si>
  <si>
    <t>9107483</t>
  </si>
  <si>
    <t>9507484</t>
  </si>
  <si>
    <t>3707485</t>
  </si>
  <si>
    <t>3707486</t>
  </si>
  <si>
    <t>3707487</t>
  </si>
  <si>
    <t>9707488</t>
  </si>
  <si>
    <t>6507489</t>
  </si>
  <si>
    <t>9507490</t>
  </si>
  <si>
    <t>6507491</t>
  </si>
  <si>
    <t>6507492</t>
  </si>
  <si>
    <t>6507493</t>
  </si>
  <si>
    <t>6507494</t>
  </si>
  <si>
    <t>6507495</t>
  </si>
  <si>
    <t>6507496</t>
  </si>
  <si>
    <t>6507497</t>
  </si>
  <si>
    <t>6507498</t>
  </si>
  <si>
    <t>6507499</t>
  </si>
  <si>
    <t>3707500</t>
  </si>
  <si>
    <t>3707501</t>
  </si>
  <si>
    <t>3707502</t>
  </si>
  <si>
    <t>9807503</t>
  </si>
  <si>
    <t>1107504</t>
  </si>
  <si>
    <t>1807505</t>
  </si>
  <si>
    <t>2607506</t>
  </si>
  <si>
    <t>3707507</t>
  </si>
  <si>
    <t>3707508</t>
  </si>
  <si>
    <t>3707509</t>
  </si>
  <si>
    <t>3707510</t>
  </si>
  <si>
    <t>3707511</t>
  </si>
  <si>
    <t>3707512</t>
  </si>
  <si>
    <t>3707513</t>
  </si>
  <si>
    <t>3707514</t>
  </si>
  <si>
    <t>3707515</t>
  </si>
  <si>
    <t>3707516</t>
  </si>
  <si>
    <t>3707517</t>
  </si>
  <si>
    <t>9807518</t>
  </si>
  <si>
    <t>9807519</t>
  </si>
  <si>
    <t>2707520</t>
  </si>
  <si>
    <t>9707521</t>
  </si>
  <si>
    <t>4107522</t>
  </si>
  <si>
    <t>4207523</t>
  </si>
  <si>
    <t>1807524</t>
  </si>
  <si>
    <t>3707525</t>
  </si>
  <si>
    <t>3507526</t>
  </si>
  <si>
    <t>2507527</t>
  </si>
  <si>
    <t>2707528</t>
  </si>
  <si>
    <t>4207529</t>
  </si>
  <si>
    <t>3707530</t>
  </si>
  <si>
    <t>9107531</t>
  </si>
  <si>
    <t>9107532</t>
  </si>
  <si>
    <t>3507533</t>
  </si>
  <si>
    <t>3507534</t>
  </si>
  <si>
    <t>9507535</t>
  </si>
  <si>
    <t>3707536</t>
  </si>
  <si>
    <t>3707537</t>
  </si>
  <si>
    <t>3707538</t>
  </si>
  <si>
    <t>3707539</t>
  </si>
  <si>
    <t>3707540</t>
  </si>
  <si>
    <t>2207541</t>
  </si>
  <si>
    <t>3507542</t>
  </si>
  <si>
    <t>3507543</t>
  </si>
  <si>
    <t>3507544</t>
  </si>
  <si>
    <t>3707545</t>
  </si>
  <si>
    <t>3707546</t>
  </si>
  <si>
    <t>5907547</t>
  </si>
  <si>
    <t>3707548</t>
  </si>
  <si>
    <t>2507549</t>
  </si>
  <si>
    <t>2607550</t>
  </si>
  <si>
    <t>2707551</t>
  </si>
  <si>
    <t>3507552</t>
  </si>
  <si>
    <t>3507553</t>
  </si>
  <si>
    <t>3607554</t>
  </si>
  <si>
    <t>3607555</t>
  </si>
  <si>
    <t>4107556</t>
  </si>
  <si>
    <t>9707557</t>
  </si>
  <si>
    <t>9607558</t>
  </si>
  <si>
    <t>9607559</t>
  </si>
  <si>
    <t>9607560</t>
  </si>
  <si>
    <t>4207561</t>
  </si>
  <si>
    <t>9707562</t>
  </si>
  <si>
    <t>2207563</t>
  </si>
  <si>
    <t>2207564</t>
  </si>
  <si>
    <t>3307565</t>
  </si>
  <si>
    <t>9507566</t>
  </si>
  <si>
    <t>4507567</t>
  </si>
  <si>
    <t>3707568</t>
  </si>
  <si>
    <t>4607569</t>
  </si>
  <si>
    <t>6507570</t>
  </si>
  <si>
    <t>4607571</t>
  </si>
  <si>
    <t>3707572</t>
  </si>
  <si>
    <t>1107573</t>
  </si>
  <si>
    <t>3707574</t>
  </si>
  <si>
    <t>3707575</t>
  </si>
  <si>
    <t>3707576</t>
  </si>
  <si>
    <t>3307577</t>
  </si>
  <si>
    <t>3307578</t>
  </si>
  <si>
    <t>3307579</t>
  </si>
  <si>
    <t>3307580</t>
  </si>
  <si>
    <t>4607581</t>
  </si>
  <si>
    <t>3607582</t>
  </si>
  <si>
    <t>3607583</t>
  </si>
  <si>
    <t>3607584</t>
  </si>
  <si>
    <t>3607585</t>
  </si>
  <si>
    <t>4607586</t>
  </si>
  <si>
    <t>5107587</t>
  </si>
  <si>
    <t>5907588</t>
  </si>
  <si>
    <t>5907589</t>
  </si>
  <si>
    <t>2607590</t>
  </si>
  <si>
    <t>2607591</t>
  </si>
  <si>
    <t>3707592</t>
  </si>
  <si>
    <t>3707593</t>
  </si>
  <si>
    <t>3707594</t>
  </si>
  <si>
    <t>9107595</t>
  </si>
  <si>
    <t>9107596</t>
  </si>
  <si>
    <t>9107597</t>
  </si>
  <si>
    <t>3607598</t>
  </si>
  <si>
    <t>3607599</t>
  </si>
  <si>
    <t>3607600</t>
  </si>
  <si>
    <t>3607601</t>
  </si>
  <si>
    <t>3607602</t>
  </si>
  <si>
    <t>3607603</t>
  </si>
  <si>
    <t>9607604</t>
  </si>
  <si>
    <t>9607605</t>
  </si>
  <si>
    <t>9807606</t>
  </si>
  <si>
    <t>2507607</t>
  </si>
  <si>
    <t>3707608</t>
  </si>
  <si>
    <t>1107609</t>
  </si>
  <si>
    <t>1307610</t>
  </si>
  <si>
    <t>1807611</t>
  </si>
  <si>
    <t>3707612</t>
  </si>
  <si>
    <t>3707613</t>
  </si>
  <si>
    <t>3707614</t>
  </si>
  <si>
    <t>3707615</t>
  </si>
  <si>
    <t>3707616</t>
  </si>
  <si>
    <t>3707617</t>
  </si>
  <si>
    <t>3707618</t>
  </si>
  <si>
    <t>3707619</t>
  </si>
  <si>
    <t>2707620</t>
  </si>
  <si>
    <t>5107621</t>
  </si>
  <si>
    <t>5107622</t>
  </si>
  <si>
    <t>3707623</t>
  </si>
  <si>
    <t>3707624</t>
  </si>
  <si>
    <t>5307625</t>
  </si>
  <si>
    <t>5907626</t>
  </si>
  <si>
    <t>3707627</t>
  </si>
  <si>
    <t>9507628</t>
  </si>
  <si>
    <t>9807629</t>
  </si>
  <si>
    <t>1507630</t>
  </si>
  <si>
    <t>3707631</t>
  </si>
  <si>
    <t>3707632</t>
  </si>
  <si>
    <t>3707633</t>
  </si>
  <si>
    <t>2707634</t>
  </si>
  <si>
    <t>2707635</t>
  </si>
  <si>
    <t>3707636</t>
  </si>
  <si>
    <t>3707637</t>
  </si>
  <si>
    <t>3707638</t>
  </si>
  <si>
    <t>3707639</t>
  </si>
  <si>
    <t>6207640</t>
  </si>
  <si>
    <t>1407641</t>
  </si>
  <si>
    <t>3607642</t>
  </si>
  <si>
    <t>3507643</t>
  </si>
  <si>
    <t>3707644</t>
  </si>
  <si>
    <t>3707645</t>
  </si>
  <si>
    <t>4207646</t>
  </si>
  <si>
    <t>4507647</t>
  </si>
  <si>
    <t>2407648</t>
  </si>
  <si>
    <t>2507649</t>
  </si>
  <si>
    <t>6507650</t>
  </si>
  <si>
    <t>9607651</t>
  </si>
  <si>
    <t>9907652</t>
  </si>
  <si>
    <t>2607653</t>
  </si>
  <si>
    <t>2607654</t>
  </si>
  <si>
    <t>6907655</t>
  </si>
  <si>
    <t>3707656</t>
  </si>
  <si>
    <t>3707657</t>
  </si>
  <si>
    <t>9107658</t>
  </si>
  <si>
    <t>2507659</t>
  </si>
  <si>
    <t>2807660</t>
  </si>
  <si>
    <t>3707661</t>
  </si>
  <si>
    <t>6207662</t>
  </si>
  <si>
    <t>3307663</t>
  </si>
  <si>
    <t>3607664</t>
  </si>
  <si>
    <t>3607665</t>
  </si>
  <si>
    <t>2507666</t>
  </si>
  <si>
    <t>2607667</t>
  </si>
  <si>
    <t>6507668</t>
  </si>
  <si>
    <t>6507669</t>
  </si>
  <si>
    <t>6507670</t>
  </si>
  <si>
    <t>6507671</t>
  </si>
  <si>
    <t>6507672</t>
  </si>
  <si>
    <t>6507673</t>
  </si>
  <si>
    <t>6207674</t>
  </si>
  <si>
    <t>3707675</t>
  </si>
  <si>
    <t>4307676</t>
  </si>
  <si>
    <t>4507677</t>
  </si>
  <si>
    <t>3507678</t>
  </si>
  <si>
    <t>4107679</t>
  </si>
  <si>
    <t>9807680</t>
  </si>
  <si>
    <t>4507681</t>
  </si>
  <si>
    <t>3707682</t>
  </si>
  <si>
    <t>3707683</t>
  </si>
  <si>
    <t>3707684</t>
  </si>
  <si>
    <t>3707685</t>
  </si>
  <si>
    <t>3707686</t>
  </si>
  <si>
    <t>3707687</t>
  </si>
  <si>
    <t>3707688</t>
  </si>
  <si>
    <t>3707689</t>
  </si>
  <si>
    <t>3707690</t>
  </si>
  <si>
    <t>3707691</t>
  </si>
  <si>
    <t>3507692</t>
  </si>
  <si>
    <t>3607693</t>
  </si>
  <si>
    <t>3607694</t>
  </si>
  <si>
    <t>3607695</t>
  </si>
  <si>
    <t>3707696</t>
  </si>
  <si>
    <t>3707697</t>
  </si>
  <si>
    <t>9307698</t>
  </si>
  <si>
    <t>5207699</t>
  </si>
  <si>
    <t>5907700</t>
  </si>
  <si>
    <t>9207701</t>
  </si>
  <si>
    <t>9307702</t>
  </si>
  <si>
    <t>9807703</t>
  </si>
  <si>
    <t>9607704</t>
  </si>
  <si>
    <t>3707705</t>
  </si>
  <si>
    <t>4107706</t>
  </si>
  <si>
    <t>4207707</t>
  </si>
  <si>
    <t>4507708</t>
  </si>
  <si>
    <t>4607709</t>
  </si>
  <si>
    <t>3307710</t>
  </si>
  <si>
    <t>3307711</t>
  </si>
  <si>
    <t>3707712</t>
  </si>
  <si>
    <t>9707713</t>
  </si>
  <si>
    <t>3707714</t>
  </si>
  <si>
    <t>3707715</t>
  </si>
  <si>
    <t>9507716</t>
  </si>
  <si>
    <t>6507717</t>
  </si>
  <si>
    <t>9507718</t>
  </si>
  <si>
    <t>1107719</t>
  </si>
  <si>
    <t>1807720</t>
  </si>
  <si>
    <t>6207721</t>
  </si>
  <si>
    <t>4507722</t>
  </si>
  <si>
    <t>2507723</t>
  </si>
  <si>
    <t>3507724</t>
  </si>
  <si>
    <t>3707725</t>
  </si>
  <si>
    <t>3707726</t>
  </si>
  <si>
    <t>3707727</t>
  </si>
  <si>
    <t>3707728</t>
  </si>
  <si>
    <t>9307729</t>
  </si>
  <si>
    <t>4107730</t>
  </si>
  <si>
    <t>5107731</t>
  </si>
  <si>
    <t>3507732</t>
  </si>
  <si>
    <t>4107733</t>
  </si>
  <si>
    <t>5307734</t>
  </si>
  <si>
    <t>3707735</t>
  </si>
  <si>
    <t>3207736</t>
  </si>
  <si>
    <t>3207737</t>
  </si>
  <si>
    <t>3207738</t>
  </si>
  <si>
    <t>3207739</t>
  </si>
  <si>
    <t>3207740</t>
  </si>
  <si>
    <t>3207741</t>
  </si>
  <si>
    <t>9607742</t>
  </si>
  <si>
    <t>3707743</t>
  </si>
  <si>
    <t>3707744</t>
  </si>
  <si>
    <t>3707745</t>
  </si>
  <si>
    <t>3707746</t>
  </si>
  <si>
    <t>3707747</t>
  </si>
  <si>
    <t>3707748</t>
  </si>
  <si>
    <t>3707749</t>
  </si>
  <si>
    <t>3307750</t>
  </si>
  <si>
    <t>3307751</t>
  </si>
  <si>
    <t>3307752</t>
  </si>
  <si>
    <t>3607753</t>
  </si>
  <si>
    <t>3607754</t>
  </si>
  <si>
    <t>3607755</t>
  </si>
  <si>
    <t>3607756</t>
  </si>
  <si>
    <t>9107757</t>
  </si>
  <si>
    <t>2507758</t>
  </si>
  <si>
    <t>3707759</t>
  </si>
  <si>
    <t>3707760</t>
  </si>
  <si>
    <t>3707761</t>
  </si>
  <si>
    <t>3707762</t>
  </si>
  <si>
    <t>3707763</t>
  </si>
  <si>
    <t>3707764</t>
  </si>
  <si>
    <t>3707765</t>
  </si>
  <si>
    <t>3507766</t>
  </si>
  <si>
    <t>3507767</t>
  </si>
  <si>
    <t>3507768</t>
  </si>
  <si>
    <t>3507769</t>
  </si>
  <si>
    <t>3507770</t>
  </si>
  <si>
    <t>3507771</t>
  </si>
  <si>
    <t>3507772</t>
  </si>
  <si>
    <t>5907773</t>
  </si>
  <si>
    <t>3607774</t>
  </si>
  <si>
    <t>3607775</t>
  </si>
  <si>
    <t>3707776</t>
  </si>
  <si>
    <t>3707777</t>
  </si>
  <si>
    <t>4607778</t>
  </si>
  <si>
    <t>3607779</t>
  </si>
  <si>
    <t>3607780</t>
  </si>
  <si>
    <t>3607781</t>
  </si>
  <si>
    <t>3607782</t>
  </si>
  <si>
    <t>3607783</t>
  </si>
  <si>
    <t>3607784</t>
  </si>
  <si>
    <t>9807785</t>
  </si>
  <si>
    <t>2507786</t>
  </si>
  <si>
    <t>3807787</t>
  </si>
  <si>
    <t>3307788</t>
  </si>
  <si>
    <t>3307789</t>
  </si>
  <si>
    <t>4507790</t>
  </si>
  <si>
    <t>9107791</t>
  </si>
  <si>
    <t>3507792</t>
  </si>
  <si>
    <t>2107793</t>
  </si>
  <si>
    <t>2507794</t>
  </si>
  <si>
    <t>2507795</t>
  </si>
  <si>
    <t>3707796</t>
  </si>
  <si>
    <t>3707797</t>
  </si>
  <si>
    <t>4107798</t>
  </si>
  <si>
    <t>6907799</t>
  </si>
  <si>
    <t>1107800</t>
  </si>
  <si>
    <t>1807801</t>
  </si>
  <si>
    <t>2607802</t>
  </si>
  <si>
    <t>3707803</t>
  </si>
  <si>
    <t>3707804</t>
  </si>
  <si>
    <t>3707805</t>
  </si>
  <si>
    <t>6507806</t>
  </si>
  <si>
    <t>6507807</t>
  </si>
  <si>
    <t>6507808</t>
  </si>
  <si>
    <t>6507809</t>
  </si>
  <si>
    <t>3507810</t>
  </si>
  <si>
    <t>3507811</t>
  </si>
  <si>
    <t>3507812</t>
  </si>
  <si>
    <t>3507813</t>
  </si>
  <si>
    <t>4507814</t>
  </si>
  <si>
    <t>9107815</t>
  </si>
  <si>
    <t>3707816</t>
  </si>
  <si>
    <t>3707817</t>
  </si>
  <si>
    <t>3707818</t>
  </si>
  <si>
    <t>3707819</t>
  </si>
  <si>
    <t>3707820</t>
  </si>
  <si>
    <t>3707821</t>
  </si>
  <si>
    <t>3507822</t>
  </si>
  <si>
    <t>3707823</t>
  </si>
  <si>
    <t>1407824</t>
  </si>
  <si>
    <t>2307825</t>
  </si>
  <si>
    <t>2507826</t>
  </si>
  <si>
    <t>4107827</t>
  </si>
  <si>
    <t>9707828</t>
  </si>
  <si>
    <t>9807829</t>
  </si>
  <si>
    <t>1407830</t>
  </si>
  <si>
    <t>3707831</t>
  </si>
  <si>
    <t>3707832</t>
  </si>
  <si>
    <t>3707833</t>
  </si>
  <si>
    <t>3707834</t>
  </si>
  <si>
    <t>3707835</t>
  </si>
  <si>
    <t>6307836</t>
  </si>
  <si>
    <t>9107837</t>
  </si>
  <si>
    <t>9107838</t>
  </si>
  <si>
    <t>9107839</t>
  </si>
  <si>
    <t>9107840</t>
  </si>
  <si>
    <t>9507841</t>
  </si>
  <si>
    <t>9507842</t>
  </si>
  <si>
    <t>3607843</t>
  </si>
  <si>
    <t>3607844</t>
  </si>
  <si>
    <t>3607845</t>
  </si>
  <si>
    <t>3607846</t>
  </si>
  <si>
    <t>3607847</t>
  </si>
  <si>
    <t>3307848</t>
  </si>
  <si>
    <t>3707849</t>
  </si>
  <si>
    <t>3707850</t>
  </si>
  <si>
    <t>3707851</t>
  </si>
  <si>
    <t>3707852</t>
  </si>
  <si>
    <t>3607853</t>
  </si>
  <si>
    <t>4207854</t>
  </si>
  <si>
    <t>3707855</t>
  </si>
  <si>
    <t>3707856</t>
  </si>
  <si>
    <t>3707857</t>
  </si>
  <si>
    <t>1807858</t>
  </si>
  <si>
    <t>9207859</t>
  </si>
  <si>
    <t>3107860</t>
  </si>
  <si>
    <t>3307861</t>
  </si>
  <si>
    <t>4607862</t>
  </si>
  <si>
    <t>3607863</t>
  </si>
  <si>
    <t>1207864</t>
  </si>
  <si>
    <t>4507865</t>
  </si>
  <si>
    <t>9707866</t>
  </si>
  <si>
    <t>9707867</t>
  </si>
  <si>
    <t>3507868</t>
  </si>
  <si>
    <t>2707869</t>
  </si>
  <si>
    <t>3707870</t>
  </si>
  <si>
    <t>3707871</t>
  </si>
  <si>
    <t>3707872</t>
  </si>
  <si>
    <t>3707873</t>
  </si>
  <si>
    <t>3707874</t>
  </si>
  <si>
    <t>3707875</t>
  </si>
  <si>
    <t>1307876</t>
  </si>
  <si>
    <t>1607877</t>
  </si>
  <si>
    <t>3307878</t>
  </si>
  <si>
    <t>3707879</t>
  </si>
  <si>
    <t>2707880</t>
  </si>
  <si>
    <t>4107881</t>
  </si>
  <si>
    <t>4207882</t>
  </si>
  <si>
    <t>3807883</t>
  </si>
  <si>
    <t>3807884</t>
  </si>
  <si>
    <t>3807885</t>
  </si>
  <si>
    <t>9607886</t>
  </si>
  <si>
    <t>9507887</t>
  </si>
  <si>
    <t>9507888</t>
  </si>
  <si>
    <t>9507889</t>
  </si>
  <si>
    <t>9507890</t>
  </si>
  <si>
    <t>3707891</t>
  </si>
  <si>
    <t>3707892</t>
  </si>
  <si>
    <t>3707893</t>
  </si>
  <si>
    <t>3707894</t>
  </si>
  <si>
    <t>3707895</t>
  </si>
  <si>
    <t>3707896</t>
  </si>
  <si>
    <t>3507897</t>
  </si>
  <si>
    <t>3507898</t>
  </si>
  <si>
    <t>9807899</t>
  </si>
  <si>
    <t>1107900</t>
  </si>
  <si>
    <t>9507901</t>
  </si>
  <si>
    <t>9507902</t>
  </si>
  <si>
    <t>9507903</t>
  </si>
  <si>
    <t>3507904</t>
  </si>
  <si>
    <t>3607905</t>
  </si>
  <si>
    <t>4607906</t>
  </si>
  <si>
    <t>5907907</t>
  </si>
  <si>
    <t>6907908</t>
  </si>
  <si>
    <t>1107909</t>
  </si>
  <si>
    <t>9507910</t>
  </si>
  <si>
    <t>9507911</t>
  </si>
  <si>
    <t>9507912</t>
  </si>
  <si>
    <t>2507913</t>
  </si>
  <si>
    <t>3607914</t>
  </si>
  <si>
    <t>3607915</t>
  </si>
  <si>
    <t>3607916</t>
  </si>
  <si>
    <t>1107917</t>
  </si>
  <si>
    <t>6507918</t>
  </si>
  <si>
    <t>3707919</t>
  </si>
  <si>
    <t>3707920</t>
  </si>
  <si>
    <t>3707921</t>
  </si>
  <si>
    <t>3707922</t>
  </si>
  <si>
    <t>3707923</t>
  </si>
  <si>
    <t>3707924</t>
  </si>
  <si>
    <t>6907925</t>
  </si>
  <si>
    <t>5107926</t>
  </si>
  <si>
    <t>9807927</t>
  </si>
  <si>
    <t>3707928</t>
  </si>
  <si>
    <t>3707929</t>
  </si>
  <si>
    <t>3707930</t>
  </si>
  <si>
    <t>1707931</t>
  </si>
  <si>
    <t>1607932</t>
  </si>
  <si>
    <t>2507933</t>
  </si>
  <si>
    <t>9407934</t>
  </si>
  <si>
    <t>3607935</t>
  </si>
  <si>
    <t>3607936</t>
  </si>
  <si>
    <t>3507937</t>
  </si>
  <si>
    <t>3707938</t>
  </si>
  <si>
    <t>3707939</t>
  </si>
  <si>
    <t>2507940</t>
  </si>
  <si>
    <t>9707941</t>
  </si>
  <si>
    <t>9207942</t>
  </si>
  <si>
    <t>9207943</t>
  </si>
  <si>
    <t>9307944</t>
  </si>
  <si>
    <t>9307945</t>
  </si>
  <si>
    <t>6507946</t>
  </si>
  <si>
    <t>6507947</t>
  </si>
  <si>
    <t>6507948</t>
  </si>
  <si>
    <t>6507949</t>
  </si>
  <si>
    <t>6507950</t>
  </si>
  <si>
    <t>9707951</t>
  </si>
  <si>
    <t>9707952</t>
  </si>
  <si>
    <t>3507953</t>
  </si>
  <si>
    <t>3507954</t>
  </si>
  <si>
    <t>4307955</t>
  </si>
  <si>
    <t>3707956</t>
  </si>
  <si>
    <t>3707957</t>
  </si>
  <si>
    <t>4507958</t>
  </si>
  <si>
    <t>9607959</t>
  </si>
  <si>
    <t>9807960</t>
  </si>
  <si>
    <t>9507961</t>
  </si>
  <si>
    <t>9507962</t>
  </si>
  <si>
    <t>3707963</t>
  </si>
  <si>
    <t>9707964</t>
  </si>
  <si>
    <t>3707965</t>
  </si>
  <si>
    <t>3707966</t>
  </si>
  <si>
    <t>3707967</t>
  </si>
  <si>
    <t>3707968</t>
  </si>
  <si>
    <t>3707969</t>
  </si>
  <si>
    <t>3707970</t>
  </si>
  <si>
    <t>3607971</t>
  </si>
  <si>
    <t>3607972</t>
  </si>
  <si>
    <t>3607973</t>
  </si>
  <si>
    <t>2707974</t>
  </si>
  <si>
    <t>2707975</t>
  </si>
  <si>
    <t>4607976</t>
  </si>
  <si>
    <t>2707977</t>
  </si>
  <si>
    <t>6907978</t>
  </si>
  <si>
    <t>5907979</t>
  </si>
  <si>
    <t>2207980</t>
  </si>
  <si>
    <t>4607981</t>
  </si>
  <si>
    <t>6507982</t>
  </si>
  <si>
    <t>6507983</t>
  </si>
  <si>
    <t>3707984</t>
  </si>
  <si>
    <t>5107985</t>
  </si>
  <si>
    <t>9607986</t>
  </si>
  <si>
    <t>9707987</t>
  </si>
  <si>
    <t>9707988</t>
  </si>
  <si>
    <t>1107989</t>
  </si>
  <si>
    <t>3207990</t>
  </si>
  <si>
    <t>3207991</t>
  </si>
  <si>
    <t>3207992</t>
  </si>
  <si>
    <t>6507993</t>
  </si>
  <si>
    <t>6507994</t>
  </si>
  <si>
    <t>3707995</t>
  </si>
  <si>
    <t>3707996</t>
  </si>
  <si>
    <t>4207997</t>
  </si>
  <si>
    <t>2507998</t>
  </si>
  <si>
    <t>2507999</t>
  </si>
  <si>
    <t>3308000</t>
  </si>
  <si>
    <t>3308001</t>
  </si>
  <si>
    <t>3508002</t>
  </si>
  <si>
    <t>4108003</t>
  </si>
  <si>
    <t>3108004</t>
  </si>
  <si>
    <t>3708005</t>
  </si>
  <si>
    <t>3708006</t>
  </si>
  <si>
    <t>3808007</t>
  </si>
  <si>
    <t>3808008</t>
  </si>
  <si>
    <t>3308009</t>
  </si>
  <si>
    <t>3508010</t>
  </si>
  <si>
    <t>3508011</t>
  </si>
  <si>
    <t>3708012</t>
  </si>
  <si>
    <t>3508013</t>
  </si>
  <si>
    <t>9608014</t>
  </si>
  <si>
    <t>4208015</t>
  </si>
  <si>
    <t>4208016</t>
  </si>
  <si>
    <t>3708017</t>
  </si>
  <si>
    <t>3808018</t>
  </si>
  <si>
    <t>2508019</t>
  </si>
  <si>
    <t>1308020</t>
  </si>
  <si>
    <t>2208021</t>
  </si>
  <si>
    <t>3508022</t>
  </si>
  <si>
    <t>4108023</t>
  </si>
  <si>
    <t>4108024</t>
  </si>
  <si>
    <t>4208025</t>
  </si>
  <si>
    <t>9708026</t>
  </si>
  <si>
    <t>3708027</t>
  </si>
  <si>
    <t>3708028</t>
  </si>
  <si>
    <t>9808029</t>
  </si>
  <si>
    <t>4308030</t>
  </si>
  <si>
    <t>3208031</t>
  </si>
  <si>
    <t>3708032</t>
  </si>
  <si>
    <t>9708033</t>
  </si>
  <si>
    <t>3708034</t>
  </si>
  <si>
    <t>3708035</t>
  </si>
  <si>
    <t>5108036</t>
  </si>
  <si>
    <t>5308037</t>
  </si>
  <si>
    <t>6208038</t>
  </si>
  <si>
    <t>3208039</t>
  </si>
  <si>
    <t>3208040</t>
  </si>
  <si>
    <t>3208041</t>
  </si>
  <si>
    <t>3208042</t>
  </si>
  <si>
    <t>1108043</t>
  </si>
  <si>
    <t>2208044</t>
  </si>
  <si>
    <t>2608045</t>
  </si>
  <si>
    <t>4508046</t>
  </si>
  <si>
    <t>4608047</t>
  </si>
  <si>
    <t>2708048</t>
  </si>
  <si>
    <t>9208049</t>
  </si>
  <si>
    <t>3808050</t>
  </si>
  <si>
    <t>3808051</t>
  </si>
  <si>
    <t>3808052</t>
  </si>
  <si>
    <t>3808053</t>
  </si>
  <si>
    <t>3808054</t>
  </si>
  <si>
    <t>3808055</t>
  </si>
  <si>
    <t>3808056</t>
  </si>
  <si>
    <t>3708057</t>
  </si>
  <si>
    <t>3708058</t>
  </si>
  <si>
    <t>3708059</t>
  </si>
  <si>
    <t>3708060</t>
  </si>
  <si>
    <t>3808061</t>
  </si>
  <si>
    <t>9508062</t>
  </si>
  <si>
    <t>9908063</t>
  </si>
  <si>
    <t>3708064</t>
  </si>
  <si>
    <t>9108065</t>
  </si>
  <si>
    <t>9808066</t>
  </si>
  <si>
    <t>9808067</t>
  </si>
  <si>
    <t>2508068</t>
  </si>
  <si>
    <t>2708069</t>
  </si>
  <si>
    <t>3708070</t>
  </si>
  <si>
    <t>3708071</t>
  </si>
  <si>
    <t>3708072</t>
  </si>
  <si>
    <t>3708073</t>
  </si>
  <si>
    <t>3708074</t>
  </si>
  <si>
    <t>3708075</t>
  </si>
  <si>
    <t>9708076</t>
  </si>
  <si>
    <t>3708077</t>
  </si>
  <si>
    <t>3308078</t>
  </si>
  <si>
    <t>9108079</t>
  </si>
  <si>
    <t>9508080</t>
  </si>
  <si>
    <t>9208081</t>
  </si>
  <si>
    <t>9508082</t>
  </si>
  <si>
    <t>3508083</t>
  </si>
  <si>
    <t>9208084</t>
  </si>
  <si>
    <t>9708085</t>
  </si>
  <si>
    <t>9808086</t>
  </si>
  <si>
    <t>9408087</t>
  </si>
  <si>
    <t>3708088</t>
  </si>
  <si>
    <t>3708089</t>
  </si>
  <si>
    <t>3708090</t>
  </si>
  <si>
    <t>3708091</t>
  </si>
  <si>
    <t>3708092</t>
  </si>
  <si>
    <t>5108093</t>
  </si>
  <si>
    <t>6908094</t>
  </si>
  <si>
    <t>9908095</t>
  </si>
  <si>
    <t>9908096</t>
  </si>
  <si>
    <t>6908097</t>
  </si>
  <si>
    <t>9208098</t>
  </si>
  <si>
    <t>9808099</t>
  </si>
  <si>
    <t>2808100</t>
  </si>
  <si>
    <t>3708101</t>
  </si>
  <si>
    <t>3708102</t>
  </si>
  <si>
    <t>3708103</t>
  </si>
  <si>
    <t>3708104</t>
  </si>
  <si>
    <t>3708105</t>
  </si>
  <si>
    <t>3508106</t>
  </si>
  <si>
    <t>3708107</t>
  </si>
  <si>
    <t>3708108</t>
  </si>
  <si>
    <t>3708109</t>
  </si>
  <si>
    <t>3708110</t>
  </si>
  <si>
    <t>3708111</t>
  </si>
  <si>
    <t>3708112</t>
  </si>
  <si>
    <t>3708113</t>
  </si>
  <si>
    <t>3708114</t>
  </si>
  <si>
    <t>3708115</t>
  </si>
  <si>
    <t>3708116</t>
  </si>
  <si>
    <t>3708117</t>
  </si>
  <si>
    <t>6508118</t>
  </si>
  <si>
    <t>6508119</t>
  </si>
  <si>
    <t>6508120</t>
  </si>
  <si>
    <t>3508121</t>
  </si>
  <si>
    <t>3508122</t>
  </si>
  <si>
    <t>3908123</t>
  </si>
  <si>
    <t>6508124</t>
  </si>
  <si>
    <t>6508125</t>
  </si>
  <si>
    <t>6508126</t>
  </si>
  <si>
    <t>6508127</t>
  </si>
  <si>
    <t>6508128</t>
  </si>
  <si>
    <t>6508129</t>
  </si>
  <si>
    <t>3708130</t>
  </si>
  <si>
    <t>3508131</t>
  </si>
  <si>
    <t>9708132</t>
  </si>
  <si>
    <t>9508133</t>
  </si>
  <si>
    <t>9908134</t>
  </si>
  <si>
    <t>9508135</t>
  </si>
  <si>
    <t>2108136</t>
  </si>
  <si>
    <t>2308137</t>
  </si>
  <si>
    <t>2608138</t>
  </si>
  <si>
    <t>9108139</t>
  </si>
  <si>
    <t>3608140</t>
  </si>
  <si>
    <t>4508141</t>
  </si>
  <si>
    <t>9508142</t>
  </si>
  <si>
    <t>4108143</t>
  </si>
  <si>
    <t>4108144</t>
  </si>
  <si>
    <t>3708145</t>
  </si>
  <si>
    <t>3708146</t>
  </si>
  <si>
    <t>3708147</t>
  </si>
  <si>
    <t>3708148</t>
  </si>
  <si>
    <t>3708149</t>
  </si>
  <si>
    <t>3408150</t>
  </si>
  <si>
    <t>3408151</t>
  </si>
  <si>
    <t>3408152</t>
  </si>
  <si>
    <t>3408153</t>
  </si>
  <si>
    <t>3408154</t>
  </si>
  <si>
    <t>3408155</t>
  </si>
  <si>
    <t>9808156</t>
  </si>
  <si>
    <t>9208157</t>
  </si>
  <si>
    <t>3208158</t>
  </si>
  <si>
    <t>2508159</t>
  </si>
  <si>
    <t>2608160</t>
  </si>
  <si>
    <t>4508161</t>
  </si>
  <si>
    <t>2708162</t>
  </si>
  <si>
    <t>3708163</t>
  </si>
  <si>
    <t>3708164</t>
  </si>
  <si>
    <t>3708165</t>
  </si>
  <si>
    <t>3708166</t>
  </si>
  <si>
    <t>3708167</t>
  </si>
  <si>
    <t>3508168</t>
  </si>
  <si>
    <t>3508169</t>
  </si>
  <si>
    <t>3508170</t>
  </si>
  <si>
    <t>3508171</t>
  </si>
  <si>
    <t>2708172</t>
  </si>
  <si>
    <t>3708173</t>
  </si>
  <si>
    <t>3708174</t>
  </si>
  <si>
    <t>3708175</t>
  </si>
  <si>
    <t>3708176</t>
  </si>
  <si>
    <t>3708177</t>
  </si>
  <si>
    <t>3708178</t>
  </si>
  <si>
    <t>3708179</t>
  </si>
  <si>
    <t>3708180</t>
  </si>
  <si>
    <t>9908181</t>
  </si>
  <si>
    <t>9408182</t>
  </si>
  <si>
    <t>1408183</t>
  </si>
  <si>
    <t>3608184</t>
  </si>
  <si>
    <t>3608185</t>
  </si>
  <si>
    <t>4208186</t>
  </si>
  <si>
    <t>3708187</t>
  </si>
  <si>
    <t>3708188</t>
  </si>
  <si>
    <t>3708189</t>
  </si>
  <si>
    <t>9808190</t>
  </si>
  <si>
    <t>9808191</t>
  </si>
  <si>
    <t>2508192</t>
  </si>
  <si>
    <t>9708193</t>
  </si>
  <si>
    <t>2508194</t>
  </si>
  <si>
    <t>9108195</t>
  </si>
  <si>
    <t>9508196</t>
  </si>
  <si>
    <t>9508197</t>
  </si>
  <si>
    <t>2508198</t>
  </si>
  <si>
    <t>2708199</t>
  </si>
  <si>
    <t>2708200</t>
  </si>
  <si>
    <t>9308201</t>
  </si>
  <si>
    <t>9508202</t>
  </si>
  <si>
    <t>1608203</t>
  </si>
  <si>
    <t>3708204</t>
  </si>
  <si>
    <t>9608205</t>
  </si>
  <si>
    <t>9608206</t>
  </si>
  <si>
    <t>5108207</t>
  </si>
  <si>
    <t>9808208</t>
  </si>
  <si>
    <t>9808209</t>
  </si>
  <si>
    <t>2508210</t>
  </si>
  <si>
    <t>2508211</t>
  </si>
  <si>
    <t>2508212</t>
  </si>
  <si>
    <t>1808213</t>
  </si>
  <si>
    <t>9508214</t>
  </si>
  <si>
    <t>2508215</t>
  </si>
  <si>
    <t>2608216</t>
  </si>
  <si>
    <t>3708217</t>
  </si>
  <si>
    <t>3708218</t>
  </si>
  <si>
    <t>3708219</t>
  </si>
  <si>
    <t>9708220</t>
  </si>
  <si>
    <t>3708221</t>
  </si>
  <si>
    <t>3708222</t>
  </si>
  <si>
    <t>3708223</t>
  </si>
  <si>
    <t>9708224</t>
  </si>
  <si>
    <t>9708225</t>
  </si>
  <si>
    <t>1608226</t>
  </si>
  <si>
    <t>2508227</t>
  </si>
  <si>
    <t>1808228</t>
  </si>
  <si>
    <t>2208229</t>
  </si>
  <si>
    <t>9808230</t>
  </si>
  <si>
    <t>3908231</t>
  </si>
  <si>
    <t>5108232</t>
  </si>
  <si>
    <t>5108233</t>
  </si>
  <si>
    <t>5108234</t>
  </si>
  <si>
    <t>5108235</t>
  </si>
  <si>
    <t>3608236</t>
  </si>
  <si>
    <t>3708237</t>
  </si>
  <si>
    <t>3308238</t>
  </si>
  <si>
    <t>6508239</t>
  </si>
  <si>
    <t>3608240</t>
  </si>
  <si>
    <t>5908241</t>
  </si>
  <si>
    <t>3308242</t>
  </si>
  <si>
    <t>3308243</t>
  </si>
  <si>
    <t>3308244</t>
  </si>
  <si>
    <t>3308245</t>
  </si>
  <si>
    <t>3308246</t>
  </si>
  <si>
    <t>9508247</t>
  </si>
  <si>
    <t>4608248</t>
  </si>
  <si>
    <t>6308249</t>
  </si>
  <si>
    <t>3308250</t>
  </si>
  <si>
    <t>3608251</t>
  </si>
  <si>
    <t>3608252</t>
  </si>
  <si>
    <t>9808253</t>
  </si>
  <si>
    <t>9708254</t>
  </si>
  <si>
    <t>4208255</t>
  </si>
  <si>
    <t>9108256</t>
  </si>
  <si>
    <t>9108257</t>
  </si>
  <si>
    <t>9108258</t>
  </si>
  <si>
    <t>9708259</t>
  </si>
  <si>
    <t>6508260</t>
  </si>
  <si>
    <t>6508261</t>
  </si>
  <si>
    <t>6508262</t>
  </si>
  <si>
    <t>3708263</t>
  </si>
  <si>
    <t>3708264</t>
  </si>
  <si>
    <t>3708265</t>
  </si>
  <si>
    <t>3708266</t>
  </si>
  <si>
    <t>3708267</t>
  </si>
  <si>
    <t>2408268</t>
  </si>
  <si>
    <t>2508269</t>
  </si>
  <si>
    <t>4608270</t>
  </si>
  <si>
    <t>2508271</t>
  </si>
  <si>
    <t>2508272</t>
  </si>
  <si>
    <t>1208273</t>
  </si>
  <si>
    <t>1808274</t>
  </si>
  <si>
    <t>4108275</t>
  </si>
  <si>
    <t>4208276</t>
  </si>
  <si>
    <t>2708277</t>
  </si>
  <si>
    <t>3708278</t>
  </si>
  <si>
    <t>3708279</t>
  </si>
  <si>
    <t>3708280</t>
  </si>
  <si>
    <t>3708281</t>
  </si>
  <si>
    <t>3708282</t>
  </si>
  <si>
    <t>3708283</t>
  </si>
  <si>
    <t>3708284</t>
  </si>
  <si>
    <t>2508285</t>
  </si>
  <si>
    <t>3308286</t>
  </si>
  <si>
    <t>3308287</t>
  </si>
  <si>
    <t>3308288</t>
  </si>
  <si>
    <t>6508289</t>
  </si>
  <si>
    <t>6508290</t>
  </si>
  <si>
    <t>6508291</t>
  </si>
  <si>
    <t>6508292</t>
  </si>
  <si>
    <t>6508293</t>
  </si>
  <si>
    <t>6508294</t>
  </si>
  <si>
    <t>2508295</t>
  </si>
  <si>
    <t>4508296</t>
  </si>
  <si>
    <t>1108297</t>
  </si>
  <si>
    <t>1308298</t>
  </si>
  <si>
    <t>6508299</t>
  </si>
  <si>
    <t>6508300</t>
  </si>
  <si>
    <t>6508301</t>
  </si>
  <si>
    <t>9508302</t>
  </si>
  <si>
    <t>2608303</t>
  </si>
  <si>
    <t>2508304</t>
  </si>
  <si>
    <t>5508305</t>
  </si>
  <si>
    <t>3708306</t>
  </si>
  <si>
    <t>4208307</t>
  </si>
  <si>
    <t>1308308</t>
  </si>
  <si>
    <t>3708309</t>
  </si>
  <si>
    <t>9608310</t>
  </si>
  <si>
    <t>3508311</t>
  </si>
  <si>
    <t>6508312</t>
  </si>
  <si>
    <t>6508313</t>
  </si>
  <si>
    <t>3708314</t>
  </si>
  <si>
    <t>3608315</t>
  </si>
  <si>
    <t>3608316</t>
  </si>
  <si>
    <t>3608317</t>
  </si>
  <si>
    <t>3608318</t>
  </si>
  <si>
    <t>9508319</t>
  </si>
  <si>
    <t>9308320</t>
  </si>
  <si>
    <t>9808321</t>
  </si>
  <si>
    <t>4508322</t>
  </si>
  <si>
    <t>3708323</t>
  </si>
  <si>
    <t>3708324</t>
  </si>
  <si>
    <t>1308325</t>
  </si>
  <si>
    <t>2208326</t>
  </si>
  <si>
    <t>9408327</t>
  </si>
  <si>
    <t>4308328</t>
  </si>
  <si>
    <t>4308329</t>
  </si>
  <si>
    <t>3608330</t>
  </si>
  <si>
    <t>4208331</t>
  </si>
  <si>
    <t>4508332</t>
  </si>
  <si>
    <t>5208333</t>
  </si>
  <si>
    <t>2608334</t>
  </si>
  <si>
    <t>2708335</t>
  </si>
  <si>
    <t>2708336</t>
  </si>
  <si>
    <t>3708337</t>
  </si>
  <si>
    <t>3708338</t>
  </si>
  <si>
    <t>3708339</t>
  </si>
  <si>
    <t>3608340</t>
  </si>
  <si>
    <t>3608341</t>
  </si>
  <si>
    <t>3608342</t>
  </si>
  <si>
    <t>3208343</t>
  </si>
  <si>
    <t>4608344</t>
  </si>
  <si>
    <t>1408345</t>
  </si>
  <si>
    <t>1408346</t>
  </si>
  <si>
    <t>1408347</t>
  </si>
  <si>
    <t>9708348</t>
  </si>
  <si>
    <t>9708349</t>
  </si>
  <si>
    <t>9808350</t>
  </si>
  <si>
    <t>9808351</t>
  </si>
  <si>
    <t>3708352</t>
  </si>
  <si>
    <t>3708353</t>
  </si>
  <si>
    <t>3708354</t>
  </si>
  <si>
    <t>3708355</t>
  </si>
  <si>
    <t>3708356</t>
  </si>
  <si>
    <t>3708357</t>
  </si>
  <si>
    <t>3708358</t>
  </si>
  <si>
    <t>3708359</t>
  </si>
  <si>
    <t>3708360</t>
  </si>
  <si>
    <t>3708361</t>
  </si>
  <si>
    <t>3708362</t>
  </si>
  <si>
    <t>8908363</t>
  </si>
  <si>
    <t>3708364</t>
  </si>
  <si>
    <t>9608365</t>
  </si>
  <si>
    <t>9608366</t>
  </si>
  <si>
    <t>9608367</t>
  </si>
  <si>
    <t>9608368</t>
  </si>
  <si>
    <t>9308369</t>
  </si>
  <si>
    <t>9308370</t>
  </si>
  <si>
    <t>9508371</t>
  </si>
  <si>
    <t>9608372</t>
  </si>
  <si>
    <t>9808373</t>
  </si>
  <si>
    <t>2508374</t>
  </si>
  <si>
    <t>2508375</t>
  </si>
  <si>
    <t>6908376</t>
  </si>
  <si>
    <t>1208377</t>
  </si>
  <si>
    <t>4308378</t>
  </si>
  <si>
    <t>4308379</t>
  </si>
  <si>
    <t>3708380</t>
  </si>
  <si>
    <t>2508381</t>
  </si>
  <si>
    <t>9508382</t>
  </si>
  <si>
    <t>9808383</t>
  </si>
  <si>
    <t>9808384</t>
  </si>
  <si>
    <t>9808385</t>
  </si>
  <si>
    <t>2508386</t>
  </si>
  <si>
    <t>3508387</t>
  </si>
  <si>
    <t>2508388</t>
  </si>
  <si>
    <t>2608389</t>
  </si>
  <si>
    <t>2608390</t>
  </si>
  <si>
    <t>4108391</t>
  </si>
  <si>
    <t>4108392</t>
  </si>
  <si>
    <t>6508393</t>
  </si>
  <si>
    <t>6508394</t>
  </si>
  <si>
    <t>6508395</t>
  </si>
  <si>
    <t>6508396</t>
  </si>
  <si>
    <t>3708397</t>
  </si>
  <si>
    <t>3708398</t>
  </si>
  <si>
    <t>3708399</t>
  </si>
  <si>
    <t>3708400</t>
  </si>
  <si>
    <t>3708401</t>
  </si>
  <si>
    <t>3708402</t>
  </si>
  <si>
    <t>3708403</t>
  </si>
  <si>
    <t>6508404</t>
  </si>
  <si>
    <t>9508405</t>
  </si>
  <si>
    <t>9608406</t>
  </si>
  <si>
    <t>9608407</t>
  </si>
  <si>
    <t>9708408</t>
  </si>
  <si>
    <t>9708409</t>
  </si>
  <si>
    <t>2708410</t>
  </si>
  <si>
    <t>3608411</t>
  </si>
  <si>
    <t>3608412</t>
  </si>
  <si>
    <t>1408413</t>
  </si>
  <si>
    <t>3308414</t>
  </si>
  <si>
    <t>4108415</t>
  </si>
  <si>
    <t>4208416</t>
  </si>
  <si>
    <t>4608417</t>
  </si>
  <si>
    <t>9108418</t>
  </si>
  <si>
    <t>3708419</t>
  </si>
  <si>
    <t>9308420</t>
  </si>
  <si>
    <t>9108421</t>
  </si>
  <si>
    <t>9108422</t>
  </si>
  <si>
    <t>9108423</t>
  </si>
  <si>
    <t>9108424</t>
  </si>
  <si>
    <t>9308425</t>
  </si>
  <si>
    <t>9108426</t>
  </si>
  <si>
    <t>9108427</t>
  </si>
  <si>
    <t>9108428</t>
  </si>
  <si>
    <t>9108429</t>
  </si>
  <si>
    <t>9308430</t>
  </si>
  <si>
    <t>9308431</t>
  </si>
  <si>
    <t>9108432</t>
  </si>
  <si>
    <t>9108433</t>
  </si>
  <si>
    <t>9108434</t>
  </si>
  <si>
    <t>9108435</t>
  </si>
  <si>
    <t>9308436</t>
  </si>
  <si>
    <t>9108437</t>
  </si>
  <si>
    <t>9108438</t>
  </si>
  <si>
    <t>9108439</t>
  </si>
  <si>
    <t>9108440</t>
  </si>
  <si>
    <t>3208441</t>
  </si>
  <si>
    <t>9608442</t>
  </si>
  <si>
    <t>3308443</t>
  </si>
  <si>
    <t>3308444</t>
  </si>
  <si>
    <t>3708445</t>
  </si>
  <si>
    <t>9108446</t>
  </si>
  <si>
    <t>9108447</t>
  </si>
  <si>
    <t>3708448</t>
  </si>
  <si>
    <t>3708449</t>
  </si>
  <si>
    <t>3708450</t>
  </si>
  <si>
    <t>3708451</t>
  </si>
  <si>
    <t>3108452</t>
  </si>
  <si>
    <t>6108453</t>
  </si>
  <si>
    <t>9408454</t>
  </si>
  <si>
    <t>3508455</t>
  </si>
  <si>
    <t>3508456</t>
  </si>
  <si>
    <t>3508457</t>
  </si>
  <si>
    <t>3508458</t>
  </si>
  <si>
    <t>3508459</t>
  </si>
  <si>
    <t>6308460</t>
  </si>
  <si>
    <t>9108461</t>
  </si>
  <si>
    <t>9808462</t>
  </si>
  <si>
    <t>3708463</t>
  </si>
  <si>
    <t>9108464</t>
  </si>
  <si>
    <t>9308465</t>
  </si>
  <si>
    <t>9308466</t>
  </si>
  <si>
    <t>9508467</t>
  </si>
  <si>
    <t>3708468</t>
  </si>
  <si>
    <t>3708469</t>
  </si>
  <si>
    <t>3708470</t>
  </si>
  <si>
    <t>3708471</t>
  </si>
  <si>
    <t>3708472</t>
  </si>
  <si>
    <t>3708473</t>
  </si>
  <si>
    <t>3708474</t>
  </si>
  <si>
    <t>4608475</t>
  </si>
  <si>
    <t>4608476</t>
  </si>
  <si>
    <t>1308477</t>
  </si>
  <si>
    <t>3708478</t>
  </si>
  <si>
    <t>3708479</t>
  </si>
  <si>
    <t>3708480</t>
  </si>
  <si>
    <t>3708481</t>
  </si>
  <si>
    <t>3708482</t>
  </si>
  <si>
    <t>3708483</t>
  </si>
  <si>
    <t>3708484</t>
  </si>
  <si>
    <t>4208485</t>
  </si>
  <si>
    <t>9708486</t>
  </si>
  <si>
    <t>1108487</t>
  </si>
  <si>
    <t>3508488</t>
  </si>
  <si>
    <t>3508489</t>
  </si>
  <si>
    <t>3508490</t>
  </si>
  <si>
    <t>3508491</t>
  </si>
  <si>
    <t>9208492</t>
  </si>
  <si>
    <t>9308493</t>
  </si>
  <si>
    <t>9108494</t>
  </si>
  <si>
    <t>3608495</t>
  </si>
  <si>
    <t>9908496</t>
  </si>
  <si>
    <t>2508497</t>
  </si>
  <si>
    <t>1508498</t>
  </si>
  <si>
    <t>2208499</t>
  </si>
  <si>
    <t>2408500</t>
  </si>
  <si>
    <t>6508501</t>
  </si>
  <si>
    <t>6508502</t>
  </si>
  <si>
    <t>6508503</t>
  </si>
  <si>
    <t>4208504</t>
  </si>
  <si>
    <t>2708505</t>
  </si>
  <si>
    <t>2708506</t>
  </si>
  <si>
    <t>9308507</t>
  </si>
  <si>
    <t>5908508</t>
  </si>
  <si>
    <t>5508509</t>
  </si>
  <si>
    <t>4208510</t>
  </si>
  <si>
    <t>1608511</t>
  </si>
  <si>
    <t>1708512</t>
  </si>
  <si>
    <t>1708513</t>
  </si>
  <si>
    <t>2508514</t>
  </si>
  <si>
    <t>9708515</t>
  </si>
  <si>
    <t>9808516</t>
  </si>
  <si>
    <t>9808517</t>
  </si>
  <si>
    <t>9708518</t>
  </si>
  <si>
    <t>9708519</t>
  </si>
  <si>
    <t>9708520</t>
  </si>
  <si>
    <t>9708521</t>
  </si>
  <si>
    <t>9708522</t>
  </si>
  <si>
    <t>9208523</t>
  </si>
  <si>
    <t>9808524</t>
  </si>
  <si>
    <t>9208525</t>
  </si>
  <si>
    <t>3608526</t>
  </si>
  <si>
    <t>3608527</t>
  </si>
  <si>
    <t>3708528</t>
  </si>
  <si>
    <t>2608529</t>
  </si>
  <si>
    <t>1408530</t>
  </si>
  <si>
    <t>1608531</t>
  </si>
  <si>
    <t>1708532</t>
  </si>
  <si>
    <t>1808533</t>
  </si>
  <si>
    <t>3708534</t>
  </si>
  <si>
    <t>3708535</t>
  </si>
  <si>
    <t>3708536</t>
  </si>
  <si>
    <t>3708537</t>
  </si>
  <si>
    <t>6508538</t>
  </si>
  <si>
    <t>6508539</t>
  </si>
  <si>
    <t>6508540</t>
  </si>
  <si>
    <t>6508541</t>
  </si>
  <si>
    <t>6908542</t>
  </si>
  <si>
    <t>3708543</t>
  </si>
  <si>
    <t>2508544</t>
  </si>
  <si>
    <t>3708545</t>
  </si>
  <si>
    <t>3708546</t>
  </si>
  <si>
    <t>3708547</t>
  </si>
  <si>
    <t>3708548</t>
  </si>
  <si>
    <t>3708549</t>
  </si>
  <si>
    <t>3708550</t>
  </si>
  <si>
    <t>3708551</t>
  </si>
  <si>
    <t>3708552</t>
  </si>
  <si>
    <t>3708553</t>
  </si>
  <si>
    <t>3708554</t>
  </si>
  <si>
    <t>2508555</t>
  </si>
  <si>
    <t>2608556</t>
  </si>
  <si>
    <t>9808557</t>
  </si>
  <si>
    <t>1708558</t>
  </si>
  <si>
    <t>2708559</t>
  </si>
  <si>
    <t>5208560</t>
  </si>
  <si>
    <t>9208561</t>
  </si>
  <si>
    <t>1108562</t>
  </si>
  <si>
    <t>1208563</t>
  </si>
  <si>
    <t>1408564</t>
  </si>
  <si>
    <t>6908565</t>
  </si>
  <si>
    <t>1208566</t>
  </si>
  <si>
    <t>9908567</t>
  </si>
  <si>
    <t>4308568</t>
  </si>
  <si>
    <t>1108569</t>
  </si>
  <si>
    <t>1808570</t>
  </si>
  <si>
    <t>4608571</t>
  </si>
  <si>
    <t>5908572</t>
  </si>
  <si>
    <t>5208573</t>
  </si>
  <si>
    <t>5508574</t>
  </si>
  <si>
    <t>3708575</t>
  </si>
  <si>
    <t>3708576</t>
  </si>
  <si>
    <t>3808577</t>
  </si>
  <si>
    <t>3808578</t>
  </si>
  <si>
    <t>9408579</t>
  </si>
  <si>
    <t>9408580</t>
  </si>
  <si>
    <t>9108581</t>
  </si>
  <si>
    <t>3608582</t>
  </si>
  <si>
    <t>3608583</t>
  </si>
  <si>
    <t>4608584</t>
  </si>
  <si>
    <t>3908585</t>
  </si>
  <si>
    <t>6108586</t>
  </si>
  <si>
    <t>3708587</t>
  </si>
  <si>
    <t>3708588</t>
  </si>
  <si>
    <t>3708589</t>
  </si>
  <si>
    <t>3708590</t>
  </si>
  <si>
    <t>6508591</t>
  </si>
  <si>
    <t>6508592</t>
  </si>
  <si>
    <t>6508593</t>
  </si>
  <si>
    <t>6508594</t>
  </si>
  <si>
    <t>6508595</t>
  </si>
  <si>
    <t>9808596</t>
  </si>
  <si>
    <t>2508597</t>
  </si>
  <si>
    <t>3708598</t>
  </si>
  <si>
    <t>3808599</t>
  </si>
  <si>
    <t>3508600</t>
  </si>
  <si>
    <t>1408601</t>
  </si>
  <si>
    <t>3508602</t>
  </si>
  <si>
    <t>3608603</t>
  </si>
  <si>
    <t>6208604</t>
  </si>
  <si>
    <t>3708605</t>
  </si>
  <si>
    <t>5108606</t>
  </si>
  <si>
    <t>5108607</t>
  </si>
  <si>
    <t>3708608</t>
  </si>
  <si>
    <t>3708609</t>
  </si>
  <si>
    <t>3708610</t>
  </si>
  <si>
    <t>3708611</t>
  </si>
  <si>
    <t>3708612</t>
  </si>
  <si>
    <t>3708613</t>
  </si>
  <si>
    <t>3308614</t>
  </si>
  <si>
    <t>3308615</t>
  </si>
  <si>
    <t>3208616</t>
  </si>
  <si>
    <t>3308617</t>
  </si>
  <si>
    <t>3308618</t>
  </si>
  <si>
    <t>3308619</t>
  </si>
  <si>
    <t>2508620</t>
  </si>
  <si>
    <t>3608621</t>
  </si>
  <si>
    <t>3608622</t>
  </si>
  <si>
    <t>6508623</t>
  </si>
  <si>
    <t>6508624</t>
  </si>
  <si>
    <t>6508625</t>
  </si>
  <si>
    <t>3708626</t>
  </si>
  <si>
    <t>3708627</t>
  </si>
  <si>
    <t>3708628</t>
  </si>
  <si>
    <t>9608629</t>
  </si>
  <si>
    <t>9708630</t>
  </si>
  <si>
    <t>9808631</t>
  </si>
  <si>
    <t>2508632</t>
  </si>
  <si>
    <t>2608633</t>
  </si>
  <si>
    <t>3708634</t>
  </si>
  <si>
    <t>3508635</t>
  </si>
  <si>
    <t>3508636</t>
  </si>
  <si>
    <t>3508637</t>
  </si>
  <si>
    <t>6908638</t>
  </si>
  <si>
    <t>3508639</t>
  </si>
  <si>
    <t>3508640</t>
  </si>
  <si>
    <t>9708641</t>
  </si>
  <si>
    <t>5108642</t>
  </si>
  <si>
    <t>3308643</t>
  </si>
  <si>
    <t>3308644</t>
  </si>
  <si>
    <t>3308645</t>
  </si>
  <si>
    <t>3308646</t>
  </si>
  <si>
    <t>3308647</t>
  </si>
  <si>
    <t>3308648</t>
  </si>
  <si>
    <t>3308649</t>
  </si>
  <si>
    <t>3308650</t>
  </si>
  <si>
    <t>3308651</t>
  </si>
  <si>
    <t>3708652</t>
  </si>
  <si>
    <t>3708653</t>
  </si>
  <si>
    <t>9108654</t>
  </si>
  <si>
    <t>9108655</t>
  </si>
  <si>
    <t>5208656</t>
  </si>
  <si>
    <t>9208657</t>
  </si>
  <si>
    <t>9108658</t>
  </si>
  <si>
    <t>3308659</t>
  </si>
  <si>
    <t>3308660</t>
  </si>
  <si>
    <t>3308661</t>
  </si>
  <si>
    <t>3308662</t>
  </si>
  <si>
    <t>3308663</t>
  </si>
  <si>
    <t>3608664</t>
  </si>
  <si>
    <t>9608665</t>
  </si>
  <si>
    <t>9108666</t>
  </si>
  <si>
    <t>9108667</t>
  </si>
  <si>
    <t>2208668</t>
  </si>
  <si>
    <t>6208669</t>
  </si>
  <si>
    <t>3108670</t>
  </si>
  <si>
    <t>3108671</t>
  </si>
  <si>
    <t>3208672</t>
  </si>
  <si>
    <t>9108673</t>
  </si>
  <si>
    <t>9208674</t>
  </si>
  <si>
    <t>9308675</t>
  </si>
  <si>
    <t>9608676</t>
  </si>
  <si>
    <t>9608677</t>
  </si>
  <si>
    <t>3508678</t>
  </si>
  <si>
    <t>3708679</t>
  </si>
  <si>
    <t>3708680</t>
  </si>
  <si>
    <t>2208681</t>
  </si>
  <si>
    <t>2208682</t>
  </si>
  <si>
    <t>3608683</t>
  </si>
  <si>
    <t>3608684</t>
  </si>
  <si>
    <t>3608685</t>
  </si>
  <si>
    <t>3608686</t>
  </si>
  <si>
    <t>3608687</t>
  </si>
  <si>
    <t>1108688</t>
  </si>
  <si>
    <t>1308689</t>
  </si>
  <si>
    <t>3708690</t>
  </si>
  <si>
    <t>3708691</t>
  </si>
  <si>
    <t>3708692</t>
  </si>
  <si>
    <t>3708693</t>
  </si>
  <si>
    <t>3708694</t>
  </si>
  <si>
    <t>3708695</t>
  </si>
  <si>
    <t>3708696</t>
  </si>
  <si>
    <t>3308697</t>
  </si>
  <si>
    <t>3308698</t>
  </si>
  <si>
    <t>3308699</t>
  </si>
  <si>
    <t>3308700</t>
  </si>
  <si>
    <t>9808701</t>
  </si>
  <si>
    <t>3308702</t>
  </si>
  <si>
    <t>3308703</t>
  </si>
  <si>
    <t>3308704</t>
  </si>
  <si>
    <t>9808705</t>
  </si>
  <si>
    <t>9808706</t>
  </si>
  <si>
    <t>9808707</t>
  </si>
  <si>
    <t>3708708</t>
  </si>
  <si>
    <t>3708709</t>
  </si>
  <si>
    <t>9908710</t>
  </si>
  <si>
    <t>3508711</t>
  </si>
  <si>
    <t>3508712</t>
  </si>
  <si>
    <t>3608713</t>
  </si>
  <si>
    <t>9208714</t>
  </si>
  <si>
    <t>9208715</t>
  </si>
  <si>
    <t>6508716</t>
  </si>
  <si>
    <t>6508717</t>
  </si>
  <si>
    <t>9708718</t>
  </si>
  <si>
    <t>9808719</t>
  </si>
  <si>
    <t>2508720</t>
  </si>
  <si>
    <t>4508721</t>
  </si>
  <si>
    <t>9608722</t>
  </si>
  <si>
    <t>3708723</t>
  </si>
  <si>
    <t>3708724</t>
  </si>
  <si>
    <t>9308725</t>
  </si>
  <si>
    <t>9308726</t>
  </si>
  <si>
    <t>9108727</t>
  </si>
  <si>
    <t>9108728</t>
  </si>
  <si>
    <t>9108729</t>
  </si>
  <si>
    <t>9908730</t>
  </si>
  <si>
    <t>5908731</t>
  </si>
  <si>
    <t>9508732</t>
  </si>
  <si>
    <t>1408733</t>
  </si>
  <si>
    <t>9708734</t>
  </si>
  <si>
    <t>9708735</t>
  </si>
  <si>
    <t>9708736</t>
  </si>
  <si>
    <t>9408737</t>
  </si>
  <si>
    <t>3708738</t>
  </si>
  <si>
    <t>3708739</t>
  </si>
  <si>
    <t>3708740</t>
  </si>
  <si>
    <t>3708741</t>
  </si>
  <si>
    <t>3708742</t>
  </si>
  <si>
    <t>3708743</t>
  </si>
  <si>
    <t>3708744</t>
  </si>
  <si>
    <t>3708745</t>
  </si>
  <si>
    <t>3708746</t>
  </si>
  <si>
    <t>3708747</t>
  </si>
  <si>
    <t>3708748</t>
  </si>
  <si>
    <t>3708749</t>
  </si>
  <si>
    <t>3708750</t>
  </si>
  <si>
    <t>3208751</t>
  </si>
  <si>
    <t>3208752</t>
  </si>
  <si>
    <t>9808753</t>
  </si>
  <si>
    <t>9708754</t>
  </si>
  <si>
    <t>6108755</t>
  </si>
  <si>
    <t>6208756</t>
  </si>
  <si>
    <t>3708757</t>
  </si>
  <si>
    <t>3708758</t>
  </si>
  <si>
    <t>6308759</t>
  </si>
  <si>
    <t>9708760</t>
  </si>
  <si>
    <t>3708761</t>
  </si>
  <si>
    <t>3708762</t>
  </si>
  <si>
    <t>3708763</t>
  </si>
  <si>
    <t>3708764</t>
  </si>
  <si>
    <t>3708765</t>
  </si>
  <si>
    <t>3708766</t>
  </si>
  <si>
    <t>9408767</t>
  </si>
  <si>
    <t>6208768</t>
  </si>
  <si>
    <t>4108769</t>
  </si>
  <si>
    <t>4208770</t>
  </si>
  <si>
    <t>4608771</t>
  </si>
  <si>
    <t>5208772</t>
  </si>
  <si>
    <t>5308773</t>
  </si>
  <si>
    <t>2508774</t>
  </si>
  <si>
    <t>1308775</t>
  </si>
  <si>
    <t>1708776</t>
  </si>
  <si>
    <t>4108777</t>
  </si>
  <si>
    <t>1808778</t>
  </si>
  <si>
    <t>2708779</t>
  </si>
  <si>
    <t>4108780</t>
  </si>
  <si>
    <t>4208781</t>
  </si>
  <si>
    <t>4208782</t>
  </si>
  <si>
    <t>4508783</t>
  </si>
  <si>
    <t>3708784</t>
  </si>
  <si>
    <t>3708785</t>
  </si>
  <si>
    <t>3708786</t>
  </si>
  <si>
    <t>3708787</t>
  </si>
  <si>
    <t>3708788</t>
  </si>
  <si>
    <t>9608789</t>
  </si>
  <si>
    <t>1808790</t>
  </si>
  <si>
    <t>2508791</t>
  </si>
  <si>
    <t>6508792</t>
  </si>
  <si>
    <t>6508793</t>
  </si>
  <si>
    <t>6508794</t>
  </si>
  <si>
    <t>6508795</t>
  </si>
  <si>
    <t>6508796</t>
  </si>
  <si>
    <t>6508797</t>
  </si>
  <si>
    <t>6508798</t>
  </si>
  <si>
    <t>6508799</t>
  </si>
  <si>
    <t>3508800</t>
  </si>
  <si>
    <t>3608801</t>
  </si>
  <si>
    <t>3608802</t>
  </si>
  <si>
    <t>3608803</t>
  </si>
  <si>
    <t>3708804</t>
  </si>
  <si>
    <t>3708805</t>
  </si>
  <si>
    <t>3708806</t>
  </si>
  <si>
    <t>5508807</t>
  </si>
  <si>
    <t>9508808</t>
  </si>
  <si>
    <t>9508809</t>
  </si>
  <si>
    <t>9308810</t>
  </si>
  <si>
    <t>9508811</t>
  </si>
  <si>
    <t>4508812</t>
  </si>
  <si>
    <t>9508813</t>
  </si>
  <si>
    <t>9408814</t>
  </si>
  <si>
    <t>9708815</t>
  </si>
  <si>
    <t>2508816</t>
  </si>
  <si>
    <t>4208817</t>
  </si>
  <si>
    <t>2508818</t>
  </si>
  <si>
    <t>3908819</t>
  </si>
  <si>
    <t>3908820</t>
  </si>
  <si>
    <t>3908821</t>
  </si>
  <si>
    <t>3908822</t>
  </si>
  <si>
    <t>3708823</t>
  </si>
  <si>
    <t>1108824</t>
  </si>
  <si>
    <t>2408825</t>
  </si>
  <si>
    <t>3608826</t>
  </si>
  <si>
    <t>3608827</t>
  </si>
  <si>
    <t>4108828</t>
  </si>
  <si>
    <t>4108829</t>
  </si>
  <si>
    <t>4208830</t>
  </si>
  <si>
    <t>4508831</t>
  </si>
  <si>
    <t>1108832</t>
  </si>
  <si>
    <t>3808833</t>
  </si>
  <si>
    <t>3808834</t>
  </si>
  <si>
    <t>3808835</t>
  </si>
  <si>
    <t>9808836</t>
  </si>
  <si>
    <t>9808837</t>
  </si>
  <si>
    <t>9808838</t>
  </si>
  <si>
    <t>9808839</t>
  </si>
  <si>
    <t>9808840</t>
  </si>
  <si>
    <t>3708841</t>
  </si>
  <si>
    <t>9608842</t>
  </si>
  <si>
    <t>3708843</t>
  </si>
  <si>
    <t>3708844</t>
  </si>
  <si>
    <t>3708845</t>
  </si>
  <si>
    <t>3608846</t>
  </si>
  <si>
    <t>3608847</t>
  </si>
  <si>
    <t>3608848</t>
  </si>
  <si>
    <t>9808849</t>
  </si>
  <si>
    <t>6108850</t>
  </si>
  <si>
    <t>2508851</t>
  </si>
  <si>
    <t>9908852</t>
  </si>
  <si>
    <t>9808853</t>
  </si>
  <si>
    <t>9808854</t>
  </si>
  <si>
    <t>2208855</t>
  </si>
  <si>
    <t>4508856</t>
  </si>
  <si>
    <t>2708857</t>
  </si>
  <si>
    <t>3708858</t>
  </si>
  <si>
    <t>9908859</t>
  </si>
  <si>
    <t>6908860</t>
  </si>
  <si>
    <t>3708861</t>
  </si>
  <si>
    <t>3708862</t>
  </si>
  <si>
    <t>3708863</t>
  </si>
  <si>
    <t>3708864</t>
  </si>
  <si>
    <t>9908865</t>
  </si>
  <si>
    <t>3108866</t>
  </si>
  <si>
    <t>3108867</t>
  </si>
  <si>
    <t>3108868</t>
  </si>
  <si>
    <t>6208869</t>
  </si>
  <si>
    <t>3608870</t>
  </si>
  <si>
    <t>3608871</t>
  </si>
  <si>
    <t>3608872</t>
  </si>
  <si>
    <t>3608873</t>
  </si>
  <si>
    <t>3608874</t>
  </si>
  <si>
    <t>3908875</t>
  </si>
  <si>
    <t>6908876</t>
  </si>
  <si>
    <t>3708877</t>
  </si>
  <si>
    <t>5508878</t>
  </si>
  <si>
    <t>1408879</t>
  </si>
  <si>
    <t>3708880</t>
  </si>
  <si>
    <t>3608881</t>
  </si>
  <si>
    <t>3308882</t>
  </si>
  <si>
    <t>3308883</t>
  </si>
  <si>
    <t>3308884</t>
  </si>
  <si>
    <t>3308885</t>
  </si>
  <si>
    <t>3308886</t>
  </si>
  <si>
    <t>3308887</t>
  </si>
  <si>
    <t>3308888</t>
  </si>
  <si>
    <t>3308889</t>
  </si>
  <si>
    <t>3308890</t>
  </si>
  <si>
    <t>3308891</t>
  </si>
  <si>
    <t>3708892</t>
  </si>
  <si>
    <t>2508893</t>
  </si>
  <si>
    <t>2508894</t>
  </si>
  <si>
    <t>5108895</t>
  </si>
  <si>
    <t>4208896</t>
  </si>
  <si>
    <t>1108897</t>
  </si>
  <si>
    <t>2508898</t>
  </si>
  <si>
    <t>3708899</t>
  </si>
  <si>
    <t>3708900</t>
  </si>
  <si>
    <t>4408901</t>
  </si>
  <si>
    <t>2708902</t>
  </si>
  <si>
    <t>3708903</t>
  </si>
  <si>
    <t>3708904</t>
  </si>
  <si>
    <t>3708905</t>
  </si>
  <si>
    <t>3708906</t>
  </si>
  <si>
    <t>3708907</t>
  </si>
  <si>
    <t>2708908</t>
  </si>
  <si>
    <t>9308909</t>
  </si>
  <si>
    <t>9108910</t>
  </si>
  <si>
    <t>9108911</t>
  </si>
  <si>
    <t>9108912</t>
  </si>
  <si>
    <t>9108913</t>
  </si>
  <si>
    <t>9108914</t>
  </si>
  <si>
    <t>9108915</t>
  </si>
  <si>
    <t>9108916</t>
  </si>
  <si>
    <t>3708917</t>
  </si>
  <si>
    <t>3708918</t>
  </si>
  <si>
    <t>3708919</t>
  </si>
  <si>
    <t>3708920</t>
  </si>
  <si>
    <t>3708921</t>
  </si>
  <si>
    <t>4208922</t>
  </si>
  <si>
    <t>4208923</t>
  </si>
  <si>
    <t>4208924</t>
  </si>
  <si>
    <t>4208925</t>
  </si>
  <si>
    <t>4208926</t>
  </si>
  <si>
    <t>4508927</t>
  </si>
  <si>
    <t>4508928</t>
  </si>
  <si>
    <t>1708929</t>
  </si>
  <si>
    <t>6908930</t>
  </si>
  <si>
    <t>3708931</t>
  </si>
  <si>
    <t>3708932</t>
  </si>
  <si>
    <t>3708933</t>
  </si>
  <si>
    <t>3708934</t>
  </si>
  <si>
    <t>3708935</t>
  </si>
  <si>
    <t>3708936</t>
  </si>
  <si>
    <t>3708937</t>
  </si>
  <si>
    <t>3708938</t>
  </si>
  <si>
    <t>3708939</t>
  </si>
  <si>
    <t>3308940</t>
  </si>
  <si>
    <t>3308941</t>
  </si>
  <si>
    <t>3308942</t>
  </si>
  <si>
    <t>3308943</t>
  </si>
  <si>
    <t>3608944</t>
  </si>
  <si>
    <t>9508945</t>
  </si>
  <si>
    <t>9608946</t>
  </si>
  <si>
    <t>9608947</t>
  </si>
  <si>
    <t>9608948</t>
  </si>
  <si>
    <t>9708949</t>
  </si>
  <si>
    <t>9708950</t>
  </si>
  <si>
    <t>3708951</t>
  </si>
  <si>
    <t>3708952</t>
  </si>
  <si>
    <t>9908953</t>
  </si>
  <si>
    <t>3508954</t>
  </si>
  <si>
    <t>3708955</t>
  </si>
  <si>
    <t>3708956</t>
  </si>
  <si>
    <t>3708957</t>
  </si>
  <si>
    <t>3708958</t>
  </si>
  <si>
    <t>3708959</t>
  </si>
  <si>
    <t>4508960</t>
  </si>
  <si>
    <t>3708961</t>
  </si>
  <si>
    <t>3708962</t>
  </si>
  <si>
    <t>3708963</t>
  </si>
  <si>
    <t>3708964</t>
  </si>
  <si>
    <t>3708965</t>
  </si>
  <si>
    <t>3708966</t>
  </si>
  <si>
    <t>3708967</t>
  </si>
  <si>
    <t>3708968</t>
  </si>
  <si>
    <t>3708969</t>
  </si>
  <si>
    <t>9608970</t>
  </si>
  <si>
    <t>3708971</t>
  </si>
  <si>
    <t>3708972</t>
  </si>
  <si>
    <t>3708973</t>
  </si>
  <si>
    <t>3308974</t>
  </si>
  <si>
    <t>3308975</t>
  </si>
  <si>
    <t>3308976</t>
  </si>
  <si>
    <t>3308977</t>
  </si>
  <si>
    <t>3308978</t>
  </si>
  <si>
    <t>3308979</t>
  </si>
  <si>
    <t>3308980</t>
  </si>
  <si>
    <t>3308981</t>
  </si>
  <si>
    <t>3308982</t>
  </si>
  <si>
    <t>3308983</t>
  </si>
  <si>
    <t>3308984</t>
  </si>
  <si>
    <t>3308985</t>
  </si>
  <si>
    <t>3308986</t>
  </si>
  <si>
    <t>3308987</t>
  </si>
  <si>
    <t>5908988</t>
  </si>
  <si>
    <t>5108989</t>
  </si>
  <si>
    <t>4208990</t>
  </si>
  <si>
    <t>3708991</t>
  </si>
  <si>
    <t>3708992</t>
  </si>
  <si>
    <t>3708993</t>
  </si>
  <si>
    <t>3708994</t>
  </si>
  <si>
    <t>3708995</t>
  </si>
  <si>
    <t>3708996</t>
  </si>
  <si>
    <t>3708997</t>
  </si>
  <si>
    <t>3708998</t>
  </si>
  <si>
    <t>3708999</t>
  </si>
  <si>
    <t>3709000</t>
  </si>
  <si>
    <t>3709001</t>
  </si>
  <si>
    <t>6409002</t>
  </si>
  <si>
    <t>4209003</t>
  </si>
  <si>
    <t>9309004</t>
  </si>
  <si>
    <t>2509005</t>
  </si>
  <si>
    <t>9809006</t>
  </si>
  <si>
    <t>4109007</t>
  </si>
  <si>
    <t>5309008</t>
  </si>
  <si>
    <t>2509009</t>
  </si>
  <si>
    <t>3709010</t>
  </si>
  <si>
    <t>1309011</t>
  </si>
  <si>
    <t>2509012</t>
  </si>
  <si>
    <t>2509013</t>
  </si>
  <si>
    <t>2509014</t>
  </si>
  <si>
    <t>2509015</t>
  </si>
  <si>
    <t>2509016</t>
  </si>
  <si>
    <t>3709017</t>
  </si>
  <si>
    <t>3709018</t>
  </si>
  <si>
    <t>9709019</t>
  </si>
  <si>
    <t>3609020</t>
  </si>
  <si>
    <t>9109021</t>
  </si>
  <si>
    <t>3709022</t>
  </si>
  <si>
    <t>3509023</t>
  </si>
  <si>
    <t>9309024</t>
  </si>
  <si>
    <t>6409025</t>
  </si>
  <si>
    <t>5909026</t>
  </si>
  <si>
    <t>9809027</t>
  </si>
  <si>
    <t>9109028</t>
  </si>
  <si>
    <t>5909029</t>
  </si>
  <si>
    <t>1409030</t>
  </si>
  <si>
    <t>2509031</t>
  </si>
  <si>
    <t>9709032</t>
  </si>
  <si>
    <t>9709033</t>
  </si>
  <si>
    <t>5509034</t>
  </si>
  <si>
    <t>5909035</t>
  </si>
  <si>
    <t>9209036</t>
  </si>
  <si>
    <t>9109037</t>
  </si>
  <si>
    <t>9309038</t>
  </si>
  <si>
    <t>9109039</t>
  </si>
  <si>
    <t>9109040</t>
  </si>
  <si>
    <t>9109041</t>
  </si>
  <si>
    <t>9509042</t>
  </si>
  <si>
    <t>9509043</t>
  </si>
  <si>
    <t>3709044</t>
  </si>
  <si>
    <t>9509045</t>
  </si>
  <si>
    <t>1409046</t>
  </si>
  <si>
    <t>1409047</t>
  </si>
  <si>
    <t>3609048</t>
  </si>
  <si>
    <t>3609049</t>
  </si>
  <si>
    <t>3609050</t>
  </si>
  <si>
    <t>3609051</t>
  </si>
  <si>
    <t>3609052</t>
  </si>
  <si>
    <t>3609053</t>
  </si>
  <si>
    <t>3609054</t>
  </si>
  <si>
    <t>3609055</t>
  </si>
  <si>
    <t>3609056</t>
  </si>
  <si>
    <t>3609057</t>
  </si>
  <si>
    <t>4209058</t>
  </si>
  <si>
    <t>4609059</t>
  </si>
  <si>
    <t>4609060</t>
  </si>
  <si>
    <t>4609061</t>
  </si>
  <si>
    <t>4609062</t>
  </si>
  <si>
    <t>4609063</t>
  </si>
  <si>
    <t>4609064</t>
  </si>
  <si>
    <t>4609065</t>
  </si>
  <si>
    <t>4609066</t>
  </si>
  <si>
    <t>4609067</t>
  </si>
  <si>
    <t>4609068</t>
  </si>
  <si>
    <t>4609069</t>
  </si>
  <si>
    <t>1409070</t>
  </si>
  <si>
    <t>4509071</t>
  </si>
  <si>
    <t>3709072</t>
  </si>
  <si>
    <t>3709073</t>
  </si>
  <si>
    <t>3709074</t>
  </si>
  <si>
    <t>9509075</t>
  </si>
  <si>
    <t>9709076</t>
  </si>
  <si>
    <t>9509077</t>
  </si>
  <si>
    <t>5909078</t>
  </si>
  <si>
    <t>1409079</t>
  </si>
  <si>
    <t>8709080</t>
  </si>
  <si>
    <t>5909081</t>
  </si>
  <si>
    <t>5909082</t>
  </si>
  <si>
    <t>9509083</t>
  </si>
  <si>
    <t>1609084</t>
  </si>
  <si>
    <t>1609085</t>
  </si>
  <si>
    <t>3709086</t>
  </si>
  <si>
    <t>2109087</t>
  </si>
  <si>
    <t>9209088</t>
  </si>
  <si>
    <t>4209089</t>
  </si>
  <si>
    <t>9709090</t>
  </si>
  <si>
    <t>9509091</t>
  </si>
  <si>
    <t>4609092</t>
  </si>
  <si>
    <t>4609093</t>
  </si>
  <si>
    <t>4609094</t>
  </si>
  <si>
    <t>4609095</t>
  </si>
  <si>
    <t>4609096</t>
  </si>
  <si>
    <t>4609097</t>
  </si>
  <si>
    <t>4609098</t>
  </si>
  <si>
    <t>4609099</t>
  </si>
  <si>
    <t>4609100</t>
  </si>
  <si>
    <t>4609101</t>
  </si>
  <si>
    <t>9509102</t>
  </si>
  <si>
    <t>9209103</t>
  </si>
  <si>
    <t>9509104</t>
  </si>
  <si>
    <t>9709105</t>
  </si>
  <si>
    <t>4209106</t>
  </si>
  <si>
    <t>3509107</t>
  </si>
  <si>
    <t>3509108</t>
  </si>
  <si>
    <t>4209109</t>
  </si>
  <si>
    <t>3709110</t>
  </si>
  <si>
    <t>3909111</t>
  </si>
  <si>
    <t>3909112</t>
  </si>
  <si>
    <t>3709113</t>
  </si>
  <si>
    <t>3709114</t>
  </si>
  <si>
    <t>3709115</t>
  </si>
  <si>
    <t>3709116</t>
  </si>
  <si>
    <t>3709117</t>
  </si>
  <si>
    <t>9309118</t>
  </si>
  <si>
    <t>9909119</t>
  </si>
  <si>
    <t>9509120</t>
  </si>
  <si>
    <t>6209121</t>
  </si>
  <si>
    <t>5909122</t>
  </si>
  <si>
    <t>9409123</t>
  </si>
  <si>
    <t>9309124</t>
  </si>
  <si>
    <t>3509125</t>
  </si>
  <si>
    <t>3509126</t>
  </si>
  <si>
    <t>3309127</t>
  </si>
  <si>
    <t>3309128</t>
  </si>
  <si>
    <t>3309129</t>
  </si>
  <si>
    <t>3309130</t>
  </si>
  <si>
    <t>3309131</t>
  </si>
  <si>
    <t>3709132</t>
  </si>
  <si>
    <t>2609133</t>
  </si>
  <si>
    <t>3509134</t>
  </si>
  <si>
    <t>3509135</t>
  </si>
  <si>
    <t>3709136</t>
  </si>
  <si>
    <t>3709137</t>
  </si>
  <si>
    <t>3709138</t>
  </si>
  <si>
    <t>3709139</t>
  </si>
  <si>
    <t>3709140</t>
  </si>
  <si>
    <t>9809141</t>
  </si>
  <si>
    <t>9309142</t>
  </si>
  <si>
    <t>9709143</t>
  </si>
  <si>
    <t>9809144</t>
  </si>
  <si>
    <t>3709145</t>
  </si>
  <si>
    <t>3709146</t>
  </si>
  <si>
    <t>3709147</t>
  </si>
  <si>
    <t>3709148</t>
  </si>
  <si>
    <t>3709149</t>
  </si>
  <si>
    <t>3709150</t>
  </si>
  <si>
    <t>4609151</t>
  </si>
  <si>
    <t>4609152</t>
  </si>
  <si>
    <t>9709153</t>
  </si>
  <si>
    <t>9109154</t>
  </si>
  <si>
    <t>9109155</t>
  </si>
  <si>
    <t>9109156</t>
  </si>
  <si>
    <t>9109157</t>
  </si>
  <si>
    <t>9109158</t>
  </si>
  <si>
    <t>9809159</t>
  </si>
  <si>
    <t>4509160</t>
  </si>
  <si>
    <t>4509161</t>
  </si>
  <si>
    <t>4509162</t>
  </si>
  <si>
    <t>9609163</t>
  </si>
  <si>
    <t>9109164</t>
  </si>
  <si>
    <t>9109165</t>
  </si>
  <si>
    <t>9109166</t>
  </si>
  <si>
    <t>9109167</t>
  </si>
  <si>
    <t>9109168</t>
  </si>
  <si>
    <t>3709169</t>
  </si>
  <si>
    <t>9109170</t>
  </si>
  <si>
    <t>3709171</t>
  </si>
  <si>
    <t>3709172</t>
  </si>
  <si>
    <t>3709173</t>
  </si>
  <si>
    <t>4609174</t>
  </si>
  <si>
    <t>4609175</t>
  </si>
  <si>
    <t>4609176</t>
  </si>
  <si>
    <t>4609177</t>
  </si>
  <si>
    <t>9509178</t>
  </si>
  <si>
    <t>4209179</t>
  </si>
  <si>
    <t>2509180</t>
  </si>
  <si>
    <t>2509181</t>
  </si>
  <si>
    <t>3709182</t>
  </si>
  <si>
    <t>3709183</t>
  </si>
  <si>
    <t>3709184</t>
  </si>
  <si>
    <t>3709185</t>
  </si>
  <si>
    <t>3709186</t>
  </si>
  <si>
    <t>3709187</t>
  </si>
  <si>
    <t>3709188</t>
  </si>
  <si>
    <t>3709189</t>
  </si>
  <si>
    <t>9309190</t>
  </si>
  <si>
    <t>9309191</t>
  </si>
  <si>
    <t>9309192</t>
  </si>
  <si>
    <t>3509193</t>
  </si>
  <si>
    <t>3509194</t>
  </si>
  <si>
    <t>3509195</t>
  </si>
  <si>
    <t>3509196</t>
  </si>
  <si>
    <t>3509197</t>
  </si>
  <si>
    <t>3509198</t>
  </si>
  <si>
    <t>3609199</t>
  </si>
  <si>
    <t>9609200</t>
  </si>
  <si>
    <t>9109201</t>
  </si>
  <si>
    <t>9109202</t>
  </si>
  <si>
    <t>9109203</t>
  </si>
  <si>
    <t>9109204</t>
  </si>
  <si>
    <t>4209205</t>
  </si>
  <si>
    <t>4209206</t>
  </si>
  <si>
    <t>4209207</t>
  </si>
  <si>
    <t>4209208</t>
  </si>
  <si>
    <t>4209209</t>
  </si>
  <si>
    <t>4209210</t>
  </si>
  <si>
    <t>4209211</t>
  </si>
  <si>
    <t>2209212</t>
  </si>
  <si>
    <t>2509213</t>
  </si>
  <si>
    <t>5909214</t>
  </si>
  <si>
    <t>3709215</t>
  </si>
  <si>
    <t>3709216</t>
  </si>
  <si>
    <t>3709217</t>
  </si>
  <si>
    <t>3709218</t>
  </si>
  <si>
    <t>3709219</t>
  </si>
  <si>
    <t>3309220</t>
  </si>
  <si>
    <t>3309221</t>
  </si>
  <si>
    <t>3309222</t>
  </si>
  <si>
    <t>3309223</t>
  </si>
  <si>
    <t>3309224</t>
  </si>
  <si>
    <t>3309225</t>
  </si>
  <si>
    <t>3309226</t>
  </si>
  <si>
    <t>3309227</t>
  </si>
  <si>
    <t>3309228</t>
  </si>
  <si>
    <t>3309229</t>
  </si>
  <si>
    <t>3309230</t>
  </si>
  <si>
    <t>3309231</t>
  </si>
  <si>
    <t>3309232</t>
  </si>
  <si>
    <t>3309233</t>
  </si>
  <si>
    <t>3609234</t>
  </si>
  <si>
    <t>3609235</t>
  </si>
  <si>
    <t>3609236</t>
  </si>
  <si>
    <t>3609237</t>
  </si>
  <si>
    <t>3609238</t>
  </si>
  <si>
    <t>4609239</t>
  </si>
  <si>
    <t>9309240</t>
  </si>
  <si>
    <t>9509241</t>
  </si>
  <si>
    <t>9909242</t>
  </si>
  <si>
    <t>3709243</t>
  </si>
  <si>
    <t>3709244</t>
  </si>
  <si>
    <t>3709245</t>
  </si>
  <si>
    <t>3709246</t>
  </si>
  <si>
    <t>3709247</t>
  </si>
  <si>
    <t>3709248</t>
  </si>
  <si>
    <t>3709249</t>
  </si>
  <si>
    <t>3709250</t>
  </si>
  <si>
    <t>3709251</t>
  </si>
  <si>
    <t>9709252</t>
  </si>
  <si>
    <t>3909253</t>
  </si>
  <si>
    <t>9309254</t>
  </si>
  <si>
    <t>4609255</t>
  </si>
  <si>
    <t>3909256</t>
  </si>
  <si>
    <t>9709257</t>
  </si>
  <si>
    <t>6909258</t>
  </si>
  <si>
    <t>6209259</t>
  </si>
  <si>
    <t>5509260</t>
  </si>
  <si>
    <t>5509261</t>
  </si>
  <si>
    <t>4609262</t>
  </si>
  <si>
    <t>2509263</t>
  </si>
  <si>
    <t>9609264</t>
  </si>
  <si>
    <t>9809265</t>
  </si>
  <si>
    <t>9609266</t>
  </si>
  <si>
    <t>3209267</t>
  </si>
  <si>
    <t>3209268</t>
  </si>
  <si>
    <t>3309269</t>
  </si>
  <si>
    <t>3309270</t>
  </si>
  <si>
    <t>3309271</t>
  </si>
  <si>
    <t>3309272</t>
  </si>
  <si>
    <t>3709273</t>
  </si>
  <si>
    <t>3709274</t>
  </si>
  <si>
    <t>3509275</t>
  </si>
  <si>
    <t>9809276</t>
  </si>
  <si>
    <t>9109277</t>
  </si>
  <si>
    <t>9109278</t>
  </si>
  <si>
    <t>9109279</t>
  </si>
  <si>
    <t>9109280</t>
  </si>
  <si>
    <t>9109281</t>
  </si>
  <si>
    <t>9109282</t>
  </si>
  <si>
    <t>9109283</t>
  </si>
  <si>
    <t>9109284</t>
  </si>
  <si>
    <t>9109285</t>
  </si>
  <si>
    <t>9309286</t>
  </si>
  <si>
    <t>9109287</t>
  </si>
  <si>
    <t>3709288</t>
  </si>
  <si>
    <t>3709289</t>
  </si>
  <si>
    <t>3709290</t>
  </si>
  <si>
    <t>3709291</t>
  </si>
  <si>
    <t>3709292</t>
  </si>
  <si>
    <t>3709293</t>
  </si>
  <si>
    <t>2209294</t>
  </si>
  <si>
    <t>4509295</t>
  </si>
  <si>
    <t>8709296</t>
  </si>
  <si>
    <t>3709297</t>
  </si>
  <si>
    <t>3709298</t>
  </si>
  <si>
    <t>3709299</t>
  </si>
  <si>
    <t>3709300</t>
  </si>
  <si>
    <t>3709301</t>
  </si>
  <si>
    <t>3709302</t>
  </si>
  <si>
    <t>2509303</t>
  </si>
  <si>
    <t>2509304</t>
  </si>
  <si>
    <t>2509305</t>
  </si>
  <si>
    <t>4509306</t>
  </si>
  <si>
    <t>5909307</t>
  </si>
  <si>
    <t>9809308</t>
  </si>
  <si>
    <t>2709309</t>
  </si>
  <si>
    <t>3709310</t>
  </si>
  <si>
    <t>3709311</t>
  </si>
  <si>
    <t>3709312</t>
  </si>
  <si>
    <t>3709313</t>
  </si>
  <si>
    <t>4609314</t>
  </si>
  <si>
    <t>4609315</t>
  </si>
  <si>
    <t>4609316</t>
  </si>
  <si>
    <t>3309317</t>
  </si>
  <si>
    <t>3309318</t>
  </si>
  <si>
    <t>3309319</t>
  </si>
  <si>
    <t>3309320</t>
  </si>
  <si>
    <t>9709321</t>
  </si>
  <si>
    <t>3509322</t>
  </si>
  <si>
    <t>3509323</t>
  </si>
  <si>
    <t>3509324</t>
  </si>
  <si>
    <t>3509325</t>
  </si>
  <si>
    <t>3509326</t>
  </si>
  <si>
    <t>3509327</t>
  </si>
  <si>
    <t>3509328</t>
  </si>
  <si>
    <t>4209329</t>
  </si>
  <si>
    <t>3509330</t>
  </si>
  <si>
    <t>3709331</t>
  </si>
  <si>
    <t>4209332</t>
  </si>
  <si>
    <t>2609333</t>
  </si>
  <si>
    <t>9109334</t>
  </si>
  <si>
    <t>9509335</t>
  </si>
  <si>
    <t>9509336</t>
  </si>
  <si>
    <t>2509337</t>
  </si>
  <si>
    <t>4209338</t>
  </si>
  <si>
    <t>4209339</t>
  </si>
  <si>
    <t>4209340</t>
  </si>
  <si>
    <t>4209341</t>
  </si>
  <si>
    <t>9109342</t>
  </si>
  <si>
    <t>3609343</t>
  </si>
  <si>
    <t>4609344</t>
  </si>
  <si>
    <t>4609345</t>
  </si>
  <si>
    <t>3709346</t>
  </si>
  <si>
    <t>4209347</t>
  </si>
  <si>
    <t>9709348</t>
  </si>
  <si>
    <t>9609349</t>
  </si>
  <si>
    <t>1409350</t>
  </si>
  <si>
    <t>1409351</t>
  </si>
  <si>
    <t>1409352</t>
  </si>
  <si>
    <t>1409353</t>
  </si>
  <si>
    <t>2509354</t>
  </si>
  <si>
    <t>2709355</t>
  </si>
  <si>
    <t>9709356</t>
  </si>
  <si>
    <t>2609357</t>
  </si>
  <si>
    <t>3609358</t>
  </si>
  <si>
    <t>4609359</t>
  </si>
  <si>
    <t>4609360</t>
  </si>
  <si>
    <t>4609361</t>
  </si>
  <si>
    <t>3609362</t>
  </si>
  <si>
    <t>3609363</t>
  </si>
  <si>
    <t>9309364</t>
  </si>
  <si>
    <t>9709365</t>
  </si>
  <si>
    <t>1409366</t>
  </si>
  <si>
    <t>3909367</t>
  </si>
  <si>
    <t>3909368</t>
  </si>
  <si>
    <t>3909369</t>
  </si>
  <si>
    <t>9709370</t>
  </si>
  <si>
    <t>9609371</t>
  </si>
  <si>
    <t>9709372</t>
  </si>
  <si>
    <t>9709373</t>
  </si>
  <si>
    <t>9709374</t>
  </si>
  <si>
    <t>9709375</t>
  </si>
  <si>
    <t>9709376</t>
  </si>
  <si>
    <t>3609377</t>
  </si>
  <si>
    <t>4209378</t>
  </si>
  <si>
    <t>3509379</t>
  </si>
  <si>
    <t>3509380</t>
  </si>
  <si>
    <t>4209381</t>
  </si>
  <si>
    <t>4209382</t>
  </si>
  <si>
    <t>4609383</t>
  </si>
  <si>
    <t>4609384</t>
  </si>
  <si>
    <t>4609385</t>
  </si>
  <si>
    <t>4609386</t>
  </si>
  <si>
    <t>4609387</t>
  </si>
  <si>
    <t>9509388</t>
  </si>
  <si>
    <t>3309389</t>
  </si>
  <si>
    <t>3309390</t>
  </si>
  <si>
    <t>3309391</t>
  </si>
  <si>
    <t>3309392</t>
  </si>
  <si>
    <t>3309393</t>
  </si>
  <si>
    <t>3309394</t>
  </si>
  <si>
    <t>3709395</t>
  </si>
  <si>
    <t>3709396</t>
  </si>
  <si>
    <t>3709397</t>
  </si>
  <si>
    <t>9509398</t>
  </si>
  <si>
    <t>4609399</t>
  </si>
  <si>
    <t>9509400</t>
  </si>
  <si>
    <t>9709401</t>
  </si>
  <si>
    <t>2209402</t>
  </si>
  <si>
    <t>9309403</t>
  </si>
  <si>
    <t>9109404</t>
  </si>
  <si>
    <t>9109405</t>
  </si>
  <si>
    <t>9109406</t>
  </si>
  <si>
    <t>9809407</t>
  </si>
  <si>
    <t>9409408</t>
  </si>
  <si>
    <t>9809409</t>
  </si>
  <si>
    <t>9409410</t>
  </si>
  <si>
    <t>5909411</t>
  </si>
  <si>
    <t>3509412</t>
  </si>
  <si>
    <t>3609413</t>
  </si>
  <si>
    <t>9109414</t>
  </si>
  <si>
    <t>9109415</t>
  </si>
  <si>
    <t>9109416</t>
  </si>
  <si>
    <t>9109417</t>
  </si>
  <si>
    <t>9109418</t>
  </si>
  <si>
    <t>9109419</t>
  </si>
  <si>
    <t>9109420</t>
  </si>
  <si>
    <t>9109421</t>
  </si>
  <si>
    <t>9309422</t>
  </si>
  <si>
    <t>9109423</t>
  </si>
  <si>
    <t>9109424</t>
  </si>
  <si>
    <t>9109425</t>
  </si>
  <si>
    <t>9109426</t>
  </si>
  <si>
    <t>9109427</t>
  </si>
  <si>
    <t>2709428</t>
  </si>
  <si>
    <t>3909429</t>
  </si>
  <si>
    <t>2409430</t>
  </si>
  <si>
    <t>3509431</t>
  </si>
  <si>
    <t>3709432</t>
  </si>
  <si>
    <t>3709433</t>
  </si>
  <si>
    <t>3709434</t>
  </si>
  <si>
    <t>3709435</t>
  </si>
  <si>
    <t>3709436</t>
  </si>
  <si>
    <t>3709437</t>
  </si>
  <si>
    <t>3709438</t>
  </si>
  <si>
    <t>3709439</t>
  </si>
  <si>
    <t>3709440</t>
  </si>
  <si>
    <t>3709441</t>
  </si>
  <si>
    <t>3709442</t>
  </si>
  <si>
    <t>3609443</t>
  </si>
  <si>
    <t>9109444</t>
  </si>
  <si>
    <t>9109445</t>
  </si>
  <si>
    <t>9109446</t>
  </si>
  <si>
    <t>9109447</t>
  </si>
  <si>
    <t>3709448</t>
  </si>
  <si>
    <t>3709449</t>
  </si>
  <si>
    <t>3709450</t>
  </si>
  <si>
    <t>3709451</t>
  </si>
  <si>
    <t>3709452</t>
  </si>
  <si>
    <t>3709453</t>
  </si>
  <si>
    <t>3709454</t>
  </si>
  <si>
    <t>9709455</t>
  </si>
  <si>
    <t>3709456</t>
  </si>
  <si>
    <t>3709457</t>
  </si>
  <si>
    <t>9709458</t>
  </si>
  <si>
    <t>3709459</t>
  </si>
  <si>
    <t>3709460</t>
  </si>
  <si>
    <t>3709461</t>
  </si>
  <si>
    <t>3709462</t>
  </si>
  <si>
    <t>3709463</t>
  </si>
  <si>
    <t>3709464</t>
  </si>
  <si>
    <t>3709465</t>
  </si>
  <si>
    <t>3709466</t>
  </si>
  <si>
    <t>3709467</t>
  </si>
  <si>
    <t>3709468</t>
  </si>
  <si>
    <t>3709469</t>
  </si>
  <si>
    <t>9409470</t>
  </si>
  <si>
    <t>8309471</t>
  </si>
  <si>
    <t>3709472</t>
  </si>
  <si>
    <t>3709473</t>
  </si>
  <si>
    <t>3709474</t>
  </si>
  <si>
    <t>9509475</t>
  </si>
  <si>
    <t>3709476</t>
  </si>
  <si>
    <t>3709477</t>
  </si>
  <si>
    <t>3709478</t>
  </si>
  <si>
    <t>9209479</t>
  </si>
  <si>
    <t>9709480</t>
  </si>
  <si>
    <t>4209481</t>
  </si>
  <si>
    <t>4609482</t>
  </si>
  <si>
    <t>4609483</t>
  </si>
  <si>
    <t>9609484</t>
  </si>
  <si>
    <t>9609485</t>
  </si>
  <si>
    <t>4609486</t>
  </si>
  <si>
    <t>9509487</t>
  </si>
  <si>
    <t>9509488</t>
  </si>
  <si>
    <t>9509489</t>
  </si>
  <si>
    <t>9509490</t>
  </si>
  <si>
    <t>9509491</t>
  </si>
  <si>
    <t>3709492</t>
  </si>
  <si>
    <t>2109493</t>
  </si>
  <si>
    <t>2209494</t>
  </si>
  <si>
    <t>9709495</t>
  </si>
  <si>
    <t>9609496</t>
  </si>
  <si>
    <t>9109497</t>
  </si>
  <si>
    <t>3809498</t>
  </si>
  <si>
    <t>3709499</t>
  </si>
  <si>
    <t>9709500</t>
  </si>
  <si>
    <t>4609501</t>
  </si>
  <si>
    <t>3509502</t>
  </si>
  <si>
    <t>3509503</t>
  </si>
  <si>
    <t>3509504</t>
  </si>
  <si>
    <t>3509505</t>
  </si>
  <si>
    <t>3509506</t>
  </si>
  <si>
    <t>3509507</t>
  </si>
  <si>
    <t>3509508</t>
  </si>
  <si>
    <t>3509509</t>
  </si>
  <si>
    <t>3509510</t>
  </si>
  <si>
    <t>3509511</t>
  </si>
  <si>
    <t>3709512</t>
  </si>
  <si>
    <t>3709513</t>
  </si>
  <si>
    <t>3709514</t>
  </si>
  <si>
    <t>3709515</t>
  </si>
  <si>
    <t>3709516</t>
  </si>
  <si>
    <t>3709517</t>
  </si>
  <si>
    <t>3709518</t>
  </si>
  <si>
    <t>3709519</t>
  </si>
  <si>
    <t>3709520</t>
  </si>
  <si>
    <t>3709521</t>
  </si>
  <si>
    <t>3709522</t>
  </si>
  <si>
    <t>3709523</t>
  </si>
  <si>
    <t>2509524</t>
  </si>
  <si>
    <t>5109525</t>
  </si>
  <si>
    <t>9309526</t>
  </si>
  <si>
    <t>2509527</t>
  </si>
  <si>
    <t>3309528</t>
  </si>
  <si>
    <t>3309529</t>
  </si>
  <si>
    <t>3309530</t>
  </si>
  <si>
    <t>3309531</t>
  </si>
  <si>
    <t>3309532</t>
  </si>
  <si>
    <t>3309533</t>
  </si>
  <si>
    <t>1709534</t>
  </si>
  <si>
    <t>3509535</t>
  </si>
  <si>
    <t>3709536</t>
  </si>
  <si>
    <t>3709537</t>
  </si>
  <si>
    <t>3709538</t>
  </si>
  <si>
    <t>3509539</t>
  </si>
  <si>
    <t>3709540</t>
  </si>
  <si>
    <t>3709541</t>
  </si>
  <si>
    <t>3609542</t>
  </si>
  <si>
    <t>3609543</t>
  </si>
  <si>
    <t>3609544</t>
  </si>
  <si>
    <t>4609545</t>
  </si>
  <si>
    <t>9309546</t>
  </si>
  <si>
    <t>1409547</t>
  </si>
  <si>
    <t>9109548</t>
  </si>
  <si>
    <t>3309549</t>
  </si>
  <si>
    <t>3309550</t>
  </si>
  <si>
    <t>3309551</t>
  </si>
  <si>
    <t>3309552</t>
  </si>
  <si>
    <t>9609553</t>
  </si>
  <si>
    <t>5509554</t>
  </si>
  <si>
    <t>2609555</t>
  </si>
  <si>
    <t>2709556</t>
  </si>
  <si>
    <t>9409557</t>
  </si>
  <si>
    <t>9109558</t>
  </si>
  <si>
    <t>3909559</t>
  </si>
  <si>
    <t>3909560</t>
  </si>
  <si>
    <t>9309561</t>
  </si>
  <si>
    <t>9809562</t>
  </si>
  <si>
    <t>5909563</t>
  </si>
  <si>
    <t>3509564</t>
  </si>
  <si>
    <t>9709565</t>
  </si>
  <si>
    <t>9109566</t>
  </si>
  <si>
    <t>2509567</t>
  </si>
  <si>
    <t>9109568</t>
  </si>
  <si>
    <t>9109569</t>
  </si>
  <si>
    <t>9109570</t>
  </si>
  <si>
    <t>9109571</t>
  </si>
  <si>
    <t>5309572</t>
  </si>
  <si>
    <t>3709573</t>
  </si>
  <si>
    <t>3709574</t>
  </si>
  <si>
    <t>3709575</t>
  </si>
  <si>
    <t>3709576</t>
  </si>
  <si>
    <t>3709577</t>
  </si>
  <si>
    <t>3709578</t>
  </si>
  <si>
    <t>3709579</t>
  </si>
  <si>
    <t>5909580</t>
  </si>
  <si>
    <t>9509581</t>
  </si>
  <si>
    <t>9509582</t>
  </si>
  <si>
    <t>9509583</t>
  </si>
  <si>
    <t>3509584</t>
  </si>
  <si>
    <t>3509585</t>
  </si>
  <si>
    <t>9709586</t>
  </si>
  <si>
    <t>3509587</t>
  </si>
  <si>
    <t>3709588</t>
  </si>
  <si>
    <t>3709589</t>
  </si>
  <si>
    <t>3709590</t>
  </si>
  <si>
    <t>3709591</t>
  </si>
  <si>
    <t>3709592</t>
  </si>
  <si>
    <t>9109593</t>
  </si>
  <si>
    <t>3709594</t>
  </si>
  <si>
    <t>4609595</t>
  </si>
  <si>
    <t>4609596</t>
  </si>
  <si>
    <t>4609597</t>
  </si>
  <si>
    <t>3709598</t>
  </si>
  <si>
    <t>3709599</t>
  </si>
  <si>
    <t>3709600</t>
  </si>
  <si>
    <t>3709601</t>
  </si>
  <si>
    <t>3709602</t>
  </si>
  <si>
    <t>2109603</t>
  </si>
  <si>
    <t>9809604</t>
  </si>
  <si>
    <t>3709605</t>
  </si>
  <si>
    <t>3709606</t>
  </si>
  <si>
    <t>3409607</t>
  </si>
  <si>
    <t>3409608</t>
  </si>
  <si>
    <t>9609609</t>
  </si>
  <si>
    <t>9309610</t>
  </si>
  <si>
    <t>9309611</t>
  </si>
  <si>
    <t>4609612</t>
  </si>
  <si>
    <t>9709613</t>
  </si>
  <si>
    <t>9709614</t>
  </si>
  <si>
    <t>4609615</t>
  </si>
  <si>
    <t>4609616</t>
  </si>
  <si>
    <t>4609617</t>
  </si>
  <si>
    <t>9909618</t>
  </si>
  <si>
    <t>9509619</t>
  </si>
  <si>
    <t>9109620</t>
  </si>
  <si>
    <t>4209621</t>
  </si>
  <si>
    <t>3709622</t>
  </si>
  <si>
    <t>9109623</t>
  </si>
  <si>
    <t>9109624</t>
  </si>
  <si>
    <t>9109625</t>
  </si>
  <si>
    <t>9109626</t>
  </si>
  <si>
    <t>9809627</t>
  </si>
  <si>
    <t>9709628</t>
  </si>
  <si>
    <t>9709629</t>
  </si>
  <si>
    <t>9509630</t>
  </si>
  <si>
    <t>9509631</t>
  </si>
  <si>
    <t>5109632</t>
  </si>
  <si>
    <t>4509633</t>
  </si>
  <si>
    <t>9609634</t>
  </si>
  <si>
    <t>9609635</t>
  </si>
  <si>
    <t>9109636</t>
  </si>
  <si>
    <t>9109637</t>
  </si>
  <si>
    <t>4509638</t>
  </si>
  <si>
    <t>4509639</t>
  </si>
  <si>
    <t>2709640</t>
  </si>
  <si>
    <t>1709641</t>
  </si>
  <si>
    <t>9609642</t>
  </si>
  <si>
    <t>9509643</t>
  </si>
  <si>
    <t>3709644</t>
  </si>
  <si>
    <t>3709645</t>
  </si>
  <si>
    <t>3709646</t>
  </si>
  <si>
    <t>3709647</t>
  </si>
  <si>
    <t>3709648</t>
  </si>
  <si>
    <t>9709649</t>
  </si>
  <si>
    <t>9709650</t>
  </si>
  <si>
    <t>9709651</t>
  </si>
  <si>
    <t>9709652</t>
  </si>
  <si>
    <t>9109653</t>
  </si>
  <si>
    <t>9709654</t>
  </si>
  <si>
    <t>9709655</t>
  </si>
  <si>
    <t>5909656</t>
  </si>
  <si>
    <t>9409657</t>
  </si>
  <si>
    <t>3709658</t>
  </si>
  <si>
    <t>3709659</t>
  </si>
  <si>
    <t>3509660</t>
  </si>
  <si>
    <t>3309661</t>
  </si>
  <si>
    <t>3309662</t>
  </si>
  <si>
    <t>9109663</t>
  </si>
  <si>
    <t>9109664</t>
  </si>
  <si>
    <t>9109665</t>
  </si>
  <si>
    <t>9109666</t>
  </si>
  <si>
    <t>9109667</t>
  </si>
  <si>
    <t>9109668</t>
  </si>
  <si>
    <t>3709669</t>
  </si>
  <si>
    <t>3709670</t>
  </si>
  <si>
    <t>3709671</t>
  </si>
  <si>
    <t>9509672</t>
  </si>
  <si>
    <t>4609673</t>
  </si>
  <si>
    <t>4609674</t>
  </si>
  <si>
    <t>9709675</t>
  </si>
  <si>
    <t>4609676</t>
  </si>
  <si>
    <t>2509677</t>
  </si>
  <si>
    <t>4609678</t>
  </si>
  <si>
    <t>1409679</t>
  </si>
  <si>
    <t>1709680</t>
  </si>
  <si>
    <t>1709681</t>
  </si>
  <si>
    <t>4609682</t>
  </si>
  <si>
    <t>9409683</t>
  </si>
  <si>
    <t>5909684</t>
  </si>
  <si>
    <t>5909685</t>
  </si>
  <si>
    <t>9109686</t>
  </si>
  <si>
    <t>9109687</t>
  </si>
  <si>
    <t>2509688</t>
  </si>
  <si>
    <t>2209689</t>
  </si>
  <si>
    <t>3709690</t>
  </si>
  <si>
    <t>3709691</t>
  </si>
  <si>
    <t>3709692</t>
  </si>
  <si>
    <t>9309693</t>
  </si>
  <si>
    <t>9109694</t>
  </si>
  <si>
    <t>3709695</t>
  </si>
  <si>
    <t>3709696</t>
  </si>
  <si>
    <t>3709697</t>
  </si>
  <si>
    <t>3709698</t>
  </si>
  <si>
    <t>9809699</t>
  </si>
  <si>
    <t>9609700</t>
  </si>
  <si>
    <t>9809701</t>
  </si>
  <si>
    <t>3709702</t>
  </si>
  <si>
    <t>3709703</t>
  </si>
  <si>
    <t>3709704</t>
  </si>
  <si>
    <t>3709705</t>
  </si>
  <si>
    <t>3709706</t>
  </si>
  <si>
    <t>3709707</t>
  </si>
  <si>
    <t>3709708</t>
  </si>
  <si>
    <t>3709709</t>
  </si>
  <si>
    <t>3709710</t>
  </si>
  <si>
    <t>3709711</t>
  </si>
  <si>
    <t>3709712</t>
  </si>
  <si>
    <t>3709713</t>
  </si>
  <si>
    <t>3709714</t>
  </si>
  <si>
    <t>3709715</t>
  </si>
  <si>
    <t>3709716</t>
  </si>
  <si>
    <t>3709717</t>
  </si>
  <si>
    <t>3509718</t>
  </si>
  <si>
    <t>2709719</t>
  </si>
  <si>
    <t>9509720</t>
  </si>
  <si>
    <t>9509721</t>
  </si>
  <si>
    <t>9309722</t>
  </si>
  <si>
    <t>9209723</t>
  </si>
  <si>
    <t>3709724</t>
  </si>
  <si>
    <t>3709725</t>
  </si>
  <si>
    <t>3709726</t>
  </si>
  <si>
    <t>3509727</t>
  </si>
  <si>
    <t>9509728</t>
  </si>
  <si>
    <t>9309729</t>
  </si>
  <si>
    <t>3709730</t>
  </si>
  <si>
    <t>3709731</t>
  </si>
  <si>
    <t>3709732</t>
  </si>
  <si>
    <t>9109733</t>
  </si>
  <si>
    <t>9109734</t>
  </si>
  <si>
    <t>9109735</t>
  </si>
  <si>
    <t>9709736</t>
  </si>
  <si>
    <t>9609737</t>
  </si>
  <si>
    <t>9609738</t>
  </si>
  <si>
    <t>9609739</t>
  </si>
  <si>
    <t>9609740</t>
  </si>
  <si>
    <t>9109741</t>
  </si>
  <si>
    <t>3709742</t>
  </si>
  <si>
    <t>3709743</t>
  </si>
  <si>
    <t>3709744</t>
  </si>
  <si>
    <t>3709745</t>
  </si>
  <si>
    <t>9509746</t>
  </si>
  <si>
    <t>9709747</t>
  </si>
  <si>
    <t>9709748</t>
  </si>
  <si>
    <t>9709749</t>
  </si>
  <si>
    <t>4609750</t>
  </si>
  <si>
    <t>6209751</t>
  </si>
  <si>
    <t>1409752</t>
  </si>
  <si>
    <t>2709753</t>
  </si>
  <si>
    <t>1409754</t>
  </si>
  <si>
    <t>9209755</t>
  </si>
  <si>
    <t>9609756</t>
  </si>
  <si>
    <t>3709757</t>
  </si>
  <si>
    <t>3709758</t>
  </si>
  <si>
    <t>3709759</t>
  </si>
  <si>
    <t>3709760</t>
  </si>
  <si>
    <t>3709761</t>
  </si>
  <si>
    <t>3709762</t>
  </si>
  <si>
    <t>3709763</t>
  </si>
  <si>
    <t>3709764</t>
  </si>
  <si>
    <t>3709765</t>
  </si>
  <si>
    <t>3709766</t>
  </si>
  <si>
    <t>3709767</t>
  </si>
  <si>
    <t>3709768</t>
  </si>
  <si>
    <t>3709769</t>
  </si>
  <si>
    <t>3709770</t>
  </si>
  <si>
    <t>3709771</t>
  </si>
  <si>
    <t>3709772</t>
  </si>
  <si>
    <t>3709773</t>
  </si>
  <si>
    <t>3709774</t>
  </si>
  <si>
    <t>3709775</t>
  </si>
  <si>
    <t>3709776</t>
  </si>
  <si>
    <t>3709777</t>
  </si>
  <si>
    <t>9109778</t>
  </si>
  <si>
    <t>3509779</t>
  </si>
  <si>
    <t>3509780</t>
  </si>
  <si>
    <t>3509781</t>
  </si>
  <si>
    <t>9109782</t>
  </si>
  <si>
    <t>9309783</t>
  </si>
  <si>
    <t>9109784</t>
  </si>
  <si>
    <t>9109785</t>
  </si>
  <si>
    <t>9109786</t>
  </si>
  <si>
    <t>9109787</t>
  </si>
  <si>
    <t>9109788</t>
  </si>
  <si>
    <t>9109789</t>
  </si>
  <si>
    <t>9109790</t>
  </si>
  <si>
    <t>9109791</t>
  </si>
  <si>
    <t>9109792</t>
  </si>
  <si>
    <t>9109793</t>
  </si>
  <si>
    <t>9109794</t>
  </si>
  <si>
    <t>9309795</t>
  </si>
  <si>
    <t>4609796</t>
  </si>
  <si>
    <t>1309797</t>
  </si>
  <si>
    <t>9109798</t>
  </si>
  <si>
    <t>4609799</t>
  </si>
  <si>
    <t>3709800</t>
  </si>
  <si>
    <t>3709801</t>
  </si>
  <si>
    <t>3709802</t>
  </si>
  <si>
    <t>3709803</t>
  </si>
  <si>
    <t>3709804</t>
  </si>
  <si>
    <t>3709805</t>
  </si>
  <si>
    <t>3709806</t>
  </si>
  <si>
    <t>3709807</t>
  </si>
  <si>
    <t>3709808</t>
  </si>
  <si>
    <t>3709809</t>
  </si>
  <si>
    <t>3509810</t>
  </si>
  <si>
    <t>3709811</t>
  </si>
  <si>
    <t>3709812</t>
  </si>
  <si>
    <t>3709813</t>
  </si>
  <si>
    <t>3509814</t>
  </si>
  <si>
    <t>4609815</t>
  </si>
  <si>
    <t>9509816</t>
  </si>
  <si>
    <t>9509817</t>
  </si>
  <si>
    <t>9509818</t>
  </si>
  <si>
    <t>5109819</t>
  </si>
  <si>
    <t>5309820</t>
  </si>
  <si>
    <t>5909821</t>
  </si>
  <si>
    <t>4609822</t>
  </si>
  <si>
    <t>4609823</t>
  </si>
  <si>
    <t>4609824</t>
  </si>
  <si>
    <t>4609825</t>
  </si>
  <si>
    <t>4609826</t>
  </si>
  <si>
    <t>4609827</t>
  </si>
  <si>
    <t>4609828</t>
  </si>
  <si>
    <t>4609829</t>
  </si>
  <si>
    <t>4609830</t>
  </si>
  <si>
    <t>4609831</t>
  </si>
  <si>
    <t>4609832</t>
  </si>
  <si>
    <t>4609833</t>
  </si>
  <si>
    <t>4609834</t>
  </si>
  <si>
    <t>4609835</t>
  </si>
  <si>
    <t>2709836</t>
  </si>
  <si>
    <t>2709837</t>
  </si>
  <si>
    <t>2509838</t>
  </si>
  <si>
    <t>2509839</t>
  </si>
  <si>
    <t>3709840</t>
  </si>
  <si>
    <t>3709841</t>
  </si>
  <si>
    <t>3709842</t>
  </si>
  <si>
    <t>3709843</t>
  </si>
  <si>
    <t>3709844</t>
  </si>
  <si>
    <t>3709845</t>
  </si>
  <si>
    <t>3709846</t>
  </si>
  <si>
    <t>3709847</t>
  </si>
  <si>
    <t>3709848</t>
  </si>
  <si>
    <t>9809849</t>
  </si>
  <si>
    <t>5509850</t>
  </si>
  <si>
    <t>2109851</t>
  </si>
  <si>
    <t>9509852</t>
  </si>
  <si>
    <t>9709853</t>
  </si>
  <si>
    <t>9509854</t>
  </si>
  <si>
    <t>9509855</t>
  </si>
  <si>
    <t>2109856</t>
  </si>
  <si>
    <t>9509857</t>
  </si>
  <si>
    <t>9209858</t>
  </si>
  <si>
    <t>5909859</t>
  </si>
  <si>
    <t>2609860</t>
  </si>
  <si>
    <t>1809861</t>
  </si>
  <si>
    <t>3609862</t>
  </si>
  <si>
    <t>9509863</t>
  </si>
  <si>
    <t>3709864</t>
  </si>
  <si>
    <t>3709865</t>
  </si>
  <si>
    <t>9109866</t>
  </si>
  <si>
    <t>9609867</t>
  </si>
  <si>
    <t>9509868</t>
  </si>
  <si>
    <t>9909869</t>
  </si>
  <si>
    <t>2609870</t>
  </si>
  <si>
    <t>3709871</t>
  </si>
  <si>
    <t>2709872</t>
  </si>
  <si>
    <t>2709873</t>
  </si>
  <si>
    <t>4109874</t>
  </si>
  <si>
    <t>4109875</t>
  </si>
  <si>
    <t>5909876</t>
  </si>
  <si>
    <t>4609877</t>
  </si>
  <si>
    <t>1709878</t>
  </si>
  <si>
    <t>9509879</t>
  </si>
  <si>
    <t>4209880</t>
  </si>
  <si>
    <t>4609881</t>
  </si>
  <si>
    <t>5909882</t>
  </si>
  <si>
    <t>3609883</t>
  </si>
  <si>
    <t>3709884</t>
  </si>
  <si>
    <t>9509885</t>
  </si>
  <si>
    <t>9109886</t>
  </si>
  <si>
    <t>5209887</t>
  </si>
  <si>
    <t>4609888</t>
  </si>
  <si>
    <t>3709889</t>
  </si>
  <si>
    <t>3709890</t>
  </si>
  <si>
    <t>3709891</t>
  </si>
  <si>
    <t>3709892</t>
  </si>
  <si>
    <t>9109893</t>
  </si>
  <si>
    <t>9109894</t>
  </si>
  <si>
    <t>9109895</t>
  </si>
  <si>
    <t>3509896</t>
  </si>
  <si>
    <t>3509897</t>
  </si>
  <si>
    <t>9109898</t>
  </si>
  <si>
    <t>4209899</t>
  </si>
  <si>
    <t>3509900</t>
  </si>
  <si>
    <t>4609901</t>
  </si>
  <si>
    <t>3909902</t>
  </si>
  <si>
    <t>9109903</t>
  </si>
  <si>
    <t>9109904</t>
  </si>
  <si>
    <t>9109905</t>
  </si>
  <si>
    <t>9109906</t>
  </si>
  <si>
    <t>9109907</t>
  </si>
  <si>
    <t>9109908</t>
  </si>
  <si>
    <t>9109909</t>
  </si>
  <si>
    <t>9109910</t>
  </si>
  <si>
    <t>9109911</t>
  </si>
  <si>
    <t>9309912</t>
  </si>
  <si>
    <t>6509913</t>
  </si>
  <si>
    <t>9109914</t>
  </si>
  <si>
    <t>9709915</t>
  </si>
  <si>
    <t>9609916</t>
  </si>
  <si>
    <t>9709917</t>
  </si>
  <si>
    <t>3709918</t>
  </si>
  <si>
    <t>3709919</t>
  </si>
  <si>
    <t>3709920</t>
  </si>
  <si>
    <t>3709921</t>
  </si>
  <si>
    <t>3709922</t>
  </si>
  <si>
    <t>3709923</t>
  </si>
  <si>
    <t>3709924</t>
  </si>
  <si>
    <t>3709925</t>
  </si>
  <si>
    <t>3609926</t>
  </si>
  <si>
    <t>9709927</t>
  </si>
  <si>
    <t>9509928</t>
  </si>
  <si>
    <t>3709929</t>
  </si>
  <si>
    <t>3709930</t>
  </si>
  <si>
    <t>3709931</t>
  </si>
  <si>
    <t>3609932</t>
  </si>
  <si>
    <t>3609933</t>
  </si>
  <si>
    <t>6909934</t>
  </si>
  <si>
    <t>6909935</t>
  </si>
  <si>
    <t>9309936</t>
  </si>
  <si>
    <t>9509937</t>
  </si>
  <si>
    <t>9309938</t>
  </si>
  <si>
    <t>4209939</t>
  </si>
  <si>
    <t>9609940</t>
  </si>
  <si>
    <t>4609941</t>
  </si>
  <si>
    <t>9609942</t>
  </si>
  <si>
    <t>9709943</t>
  </si>
  <si>
    <t>9709944</t>
  </si>
  <si>
    <t>3309945</t>
  </si>
  <si>
    <t>3609946</t>
  </si>
  <si>
    <t>3609947</t>
  </si>
  <si>
    <t>3609948</t>
  </si>
  <si>
    <t>3609949</t>
  </si>
  <si>
    <t>3709950</t>
  </si>
  <si>
    <t>9509951</t>
  </si>
  <si>
    <t>9909952</t>
  </si>
  <si>
    <t>3709953</t>
  </si>
  <si>
    <t>3709954</t>
  </si>
  <si>
    <t>3709955</t>
  </si>
  <si>
    <t>3709956</t>
  </si>
  <si>
    <t>3709957</t>
  </si>
  <si>
    <t>3709958</t>
  </si>
  <si>
    <t>3709959</t>
  </si>
  <si>
    <t>3709960</t>
  </si>
  <si>
    <t>3709961</t>
  </si>
  <si>
    <t>3709962</t>
  </si>
  <si>
    <t>9309963</t>
  </si>
  <si>
    <t>9509964</t>
  </si>
  <si>
    <t>9309965</t>
  </si>
  <si>
    <t>9309966</t>
  </si>
  <si>
    <t>5909967</t>
  </si>
  <si>
    <t>3709968</t>
  </si>
  <si>
    <t>3709969</t>
  </si>
  <si>
    <t>3709970</t>
  </si>
  <si>
    <t>9609971</t>
  </si>
  <si>
    <t>9109972</t>
  </si>
  <si>
    <t>5509973</t>
  </si>
  <si>
    <t>9609974</t>
  </si>
  <si>
    <t>9609975</t>
  </si>
  <si>
    <t>4609976</t>
  </si>
  <si>
    <t>9509977</t>
  </si>
  <si>
    <t>3709978</t>
  </si>
  <si>
    <t>3709979</t>
  </si>
  <si>
    <t>9309980</t>
  </si>
  <si>
    <t>9109981</t>
  </si>
  <si>
    <t>9809982</t>
  </si>
  <si>
    <t>5909983</t>
  </si>
  <si>
    <t>6109984</t>
  </si>
  <si>
    <t>3609985</t>
  </si>
  <si>
    <t>3609986</t>
  </si>
  <si>
    <t>6209987</t>
  </si>
  <si>
    <t>3609988</t>
  </si>
  <si>
    <t>3609989</t>
  </si>
  <si>
    <t>3609990</t>
  </si>
  <si>
    <t>3609991</t>
  </si>
  <si>
    <t>3609992</t>
  </si>
  <si>
    <t>3609993</t>
  </si>
  <si>
    <t>3709994</t>
  </si>
  <si>
    <t>3709995</t>
  </si>
  <si>
    <t>3509996</t>
  </si>
  <si>
    <t>9109997</t>
  </si>
  <si>
    <t>3709998</t>
  </si>
  <si>
    <t>3709999</t>
  </si>
  <si>
    <t>3710000</t>
  </si>
  <si>
    <t>9610001</t>
  </si>
  <si>
    <t>9610002</t>
  </si>
  <si>
    <t>9610003</t>
  </si>
  <si>
    <t>4610004</t>
  </si>
  <si>
    <t>2710005</t>
  </si>
  <si>
    <t>2110006</t>
  </si>
  <si>
    <t>2510007</t>
  </si>
  <si>
    <t>2110008</t>
  </si>
  <si>
    <t>2110009</t>
  </si>
  <si>
    <t>2510010</t>
  </si>
  <si>
    <t>2510011</t>
  </si>
  <si>
    <t>3710012</t>
  </si>
  <si>
    <t>3710013</t>
  </si>
  <si>
    <t>3710014</t>
  </si>
  <si>
    <t>3710015</t>
  </si>
  <si>
    <t>3710016</t>
  </si>
  <si>
    <t>3710017</t>
  </si>
  <si>
    <t>3710018</t>
  </si>
  <si>
    <t>3710019</t>
  </si>
  <si>
    <t>3710020</t>
  </si>
  <si>
    <t>3710021</t>
  </si>
  <si>
    <t>3710022</t>
  </si>
  <si>
    <t>3710023</t>
  </si>
  <si>
    <t>3310024</t>
  </si>
  <si>
    <t>3310025</t>
  </si>
  <si>
    <t>9310026</t>
  </si>
  <si>
    <t>9310027</t>
  </si>
  <si>
    <t>4610028</t>
  </si>
  <si>
    <t>9610029</t>
  </si>
  <si>
    <t>9310030</t>
  </si>
  <si>
    <t>9610031</t>
  </si>
  <si>
    <t>9610032</t>
  </si>
  <si>
    <t>2510033</t>
  </si>
  <si>
    <t>9610034</t>
  </si>
  <si>
    <t>9810035</t>
  </si>
  <si>
    <t>9310036</t>
  </si>
  <si>
    <t>3610037</t>
  </si>
  <si>
    <t>3710038</t>
  </si>
  <si>
    <t>3710039</t>
  </si>
  <si>
    <t>3710040</t>
  </si>
  <si>
    <t>3710041</t>
  </si>
  <si>
    <t>3710042</t>
  </si>
  <si>
    <t>3710043</t>
  </si>
  <si>
    <t>3710044</t>
  </si>
  <si>
    <t>5910045</t>
  </si>
  <si>
    <t>9110046</t>
  </si>
  <si>
    <t>9110047</t>
  </si>
  <si>
    <t>9110048</t>
  </si>
  <si>
    <t>9810049</t>
  </si>
  <si>
    <t>9510050</t>
  </si>
  <si>
    <t>9510051</t>
  </si>
  <si>
    <t>9610052</t>
  </si>
  <si>
    <t>9810053</t>
  </si>
  <si>
    <t>4210054</t>
  </si>
  <si>
    <t>4210055</t>
  </si>
  <si>
    <t>4510056</t>
  </si>
  <si>
    <t>4210057</t>
  </si>
  <si>
    <t>4210058</t>
  </si>
  <si>
    <t>9810059</t>
  </si>
  <si>
    <t>2510060</t>
  </si>
  <si>
    <t>9110061</t>
  </si>
  <si>
    <t>9110062</t>
  </si>
  <si>
    <t>9310063</t>
  </si>
  <si>
    <t>2510064</t>
  </si>
  <si>
    <t>2710065</t>
  </si>
  <si>
    <t>2110066</t>
  </si>
  <si>
    <t>2110067</t>
  </si>
  <si>
    <t>2510068</t>
  </si>
  <si>
    <t>2510069</t>
  </si>
  <si>
    <t>2510070</t>
  </si>
  <si>
    <t>2510071</t>
  </si>
  <si>
    <t>2510072</t>
  </si>
  <si>
    <t>2510073</t>
  </si>
  <si>
    <t>2510074</t>
  </si>
  <si>
    <t>2110075</t>
  </si>
  <si>
    <t>2510076</t>
  </si>
  <si>
    <t>2510077</t>
  </si>
  <si>
    <t>9510078</t>
  </si>
  <si>
    <t>5210079</t>
  </si>
  <si>
    <t>9110080</t>
  </si>
  <si>
    <t>9710081</t>
  </si>
  <si>
    <t>3310082</t>
  </si>
  <si>
    <t>1710083</t>
  </si>
  <si>
    <t>2510084</t>
  </si>
  <si>
    <t>3710085</t>
  </si>
  <si>
    <t>2710086</t>
  </si>
  <si>
    <t>9710087</t>
  </si>
  <si>
    <t>8910088</t>
  </si>
  <si>
    <t>3710089</t>
  </si>
  <si>
    <t>9110090</t>
  </si>
  <si>
    <t>9110091</t>
  </si>
  <si>
    <t>9110092</t>
  </si>
  <si>
    <t>9110093</t>
  </si>
  <si>
    <t>9110094</t>
  </si>
  <si>
    <t>9110095</t>
  </si>
  <si>
    <t>9110096</t>
  </si>
  <si>
    <t>9110097</t>
  </si>
  <si>
    <t>9110098</t>
  </si>
  <si>
    <t>9110099</t>
  </si>
  <si>
    <t>9110100</t>
  </si>
  <si>
    <t>9110101</t>
  </si>
  <si>
    <t>9110102</t>
  </si>
  <si>
    <t>9110103</t>
  </si>
  <si>
    <t>9110104</t>
  </si>
  <si>
    <t>9110105</t>
  </si>
  <si>
    <t>9110106</t>
  </si>
  <si>
    <t>2510107</t>
  </si>
  <si>
    <t>1710108</t>
  </si>
  <si>
    <t>2610109</t>
  </si>
  <si>
    <t>9310110</t>
  </si>
  <si>
    <t>3610111</t>
  </si>
  <si>
    <t>3610112</t>
  </si>
  <si>
    <t>3610113</t>
  </si>
  <si>
    <t>3610114</t>
  </si>
  <si>
    <t>3710115</t>
  </si>
  <si>
    <t>3710116</t>
  </si>
  <si>
    <t>3710117</t>
  </si>
  <si>
    <t>3710118</t>
  </si>
  <si>
    <t>3710119</t>
  </si>
  <si>
    <t>3710120</t>
  </si>
  <si>
    <t>4210121</t>
  </si>
  <si>
    <t>9710122</t>
  </si>
  <si>
    <t>5910123</t>
  </si>
  <si>
    <t>4210124</t>
  </si>
  <si>
    <t>3710125</t>
  </si>
  <si>
    <t>2710126</t>
  </si>
  <si>
    <t>2710127</t>
  </si>
  <si>
    <t>3710128</t>
  </si>
  <si>
    <t>3710129</t>
  </si>
  <si>
    <t>2710130</t>
  </si>
  <si>
    <t>9610131</t>
  </si>
  <si>
    <t>3610132</t>
  </si>
  <si>
    <t>8310133</t>
  </si>
  <si>
    <t>8310134</t>
  </si>
  <si>
    <t>3510135</t>
  </si>
  <si>
    <t>2510136</t>
  </si>
  <si>
    <t>9710137</t>
  </si>
  <si>
    <t>9610138</t>
  </si>
  <si>
    <t>6910139</t>
  </si>
  <si>
    <t>3310140</t>
  </si>
  <si>
    <t>3310141</t>
  </si>
  <si>
    <t>3310142</t>
  </si>
  <si>
    <t>3310143</t>
  </si>
  <si>
    <t>4210144</t>
  </si>
  <si>
    <t>4210145</t>
  </si>
  <si>
    <t>3810146</t>
  </si>
  <si>
    <t>8110147</t>
  </si>
  <si>
    <t>8110148</t>
  </si>
  <si>
    <t>6910149</t>
  </si>
  <si>
    <t>9810150</t>
  </si>
  <si>
    <t>4610151</t>
  </si>
  <si>
    <t>5510152</t>
  </si>
  <si>
    <t>5510153</t>
  </si>
  <si>
    <t>6710154</t>
  </si>
  <si>
    <t>8310155</t>
  </si>
  <si>
    <t>8510156</t>
  </si>
  <si>
    <t>6810157</t>
  </si>
  <si>
    <t>3510158</t>
  </si>
  <si>
    <t>3510159</t>
  </si>
  <si>
    <t>3510160</t>
  </si>
  <si>
    <t>3510161</t>
  </si>
  <si>
    <t>3710162</t>
  </si>
  <si>
    <t>3710163</t>
  </si>
  <si>
    <t>3510164</t>
  </si>
  <si>
    <t>3710165</t>
  </si>
  <si>
    <t>1410166</t>
  </si>
  <si>
    <t>9610167</t>
  </si>
  <si>
    <t>3510168</t>
  </si>
  <si>
    <t>1410169</t>
  </si>
  <si>
    <t>3710170</t>
  </si>
  <si>
    <t>9610171</t>
  </si>
  <si>
    <t>3510172</t>
  </si>
  <si>
    <t>3610173</t>
  </si>
  <si>
    <t>9610174</t>
  </si>
  <si>
    <t>9810175</t>
  </si>
  <si>
    <t>9110176</t>
  </si>
  <si>
    <t>5310177</t>
  </si>
  <si>
    <t>3710178</t>
  </si>
  <si>
    <t>3710179</t>
  </si>
  <si>
    <t>3710180</t>
  </si>
  <si>
    <t>3710181</t>
  </si>
  <si>
    <t>3710182</t>
  </si>
  <si>
    <t>3710183</t>
  </si>
  <si>
    <t>3710184</t>
  </si>
  <si>
    <t>8910185</t>
  </si>
  <si>
    <t>8510186</t>
  </si>
  <si>
    <t>9510187</t>
  </si>
  <si>
    <t>9310188</t>
  </si>
  <si>
    <t>3710189</t>
  </si>
  <si>
    <t>9110190</t>
  </si>
  <si>
    <t>9110191</t>
  </si>
  <si>
    <t>9610192</t>
  </si>
  <si>
    <t>9610193</t>
  </si>
  <si>
    <t>9610194</t>
  </si>
  <si>
    <t>4610195</t>
  </si>
  <si>
    <t>9510196</t>
  </si>
  <si>
    <t>1710197</t>
  </si>
  <si>
    <t>2610198</t>
  </si>
  <si>
    <t>2510199</t>
  </si>
  <si>
    <t>9710200</t>
  </si>
  <si>
    <t>4210201</t>
  </si>
  <si>
    <t>3710202</t>
  </si>
  <si>
    <t>3710203</t>
  </si>
  <si>
    <t>3710204</t>
  </si>
  <si>
    <t>9110205</t>
  </si>
  <si>
    <t>9110206</t>
  </si>
  <si>
    <t>3710207</t>
  </si>
  <si>
    <t>3710208</t>
  </si>
  <si>
    <t>3710209</t>
  </si>
  <si>
    <t>3710210</t>
  </si>
  <si>
    <t>3710211</t>
  </si>
  <si>
    <t>3710212</t>
  </si>
  <si>
    <t>3710213</t>
  </si>
  <si>
    <t>3710214</t>
  </si>
  <si>
    <t>3710215</t>
  </si>
  <si>
    <t>3710216</t>
  </si>
  <si>
    <t>3710217</t>
  </si>
  <si>
    <t>3710218</t>
  </si>
  <si>
    <t>3710219</t>
  </si>
  <si>
    <t>3710220</t>
  </si>
  <si>
    <t>3710221</t>
  </si>
  <si>
    <t>9610222</t>
  </si>
  <si>
    <t>9610223</t>
  </si>
  <si>
    <t>9610224</t>
  </si>
  <si>
    <t>4510225</t>
  </si>
  <si>
    <t>5910226</t>
  </si>
  <si>
    <t>3710227</t>
  </si>
  <si>
    <t>5910228</t>
  </si>
  <si>
    <t>5510229</t>
  </si>
  <si>
    <t>6710230</t>
  </si>
  <si>
    <t>3710231</t>
  </si>
  <si>
    <t>2710232</t>
  </si>
  <si>
    <t>9510233</t>
  </si>
  <si>
    <t>3210234</t>
  </si>
  <si>
    <t>1710235</t>
  </si>
  <si>
    <t>1710236</t>
  </si>
  <si>
    <t>9610237</t>
  </si>
  <si>
    <t>9610238</t>
  </si>
  <si>
    <t>5910239</t>
  </si>
  <si>
    <t>5910240</t>
  </si>
  <si>
    <t>5910241</t>
  </si>
  <si>
    <t>9610242</t>
  </si>
  <si>
    <t>9710243</t>
  </si>
  <si>
    <t>5910244</t>
  </si>
  <si>
    <t>9110245</t>
  </si>
  <si>
    <t>9110246</t>
  </si>
  <si>
    <t>9110247</t>
  </si>
  <si>
    <t>3710248</t>
  </si>
  <si>
    <t>3710249</t>
  </si>
  <si>
    <t>3610250</t>
  </si>
  <si>
    <t>3610251</t>
  </si>
  <si>
    <t>9810252</t>
  </si>
  <si>
    <t>9810253</t>
  </si>
  <si>
    <t>9510254</t>
  </si>
  <si>
    <t>9610255</t>
  </si>
  <si>
    <t>9510256</t>
  </si>
  <si>
    <t>3610257</t>
  </si>
  <si>
    <t>3610258</t>
  </si>
  <si>
    <t>3710259</t>
  </si>
  <si>
    <t>3710260</t>
  </si>
  <si>
    <t>3710261</t>
  </si>
  <si>
    <t>3710262</t>
  </si>
  <si>
    <t>3710263</t>
  </si>
  <si>
    <t>3710264</t>
  </si>
  <si>
    <t>3710265</t>
  </si>
  <si>
    <t>3710266</t>
  </si>
  <si>
    <t>3710267</t>
  </si>
  <si>
    <t>3710268</t>
  </si>
  <si>
    <t>1110269</t>
  </si>
  <si>
    <t>3710270</t>
  </si>
  <si>
    <t>3710271</t>
  </si>
  <si>
    <t>4210272</t>
  </si>
  <si>
    <t>3710273</t>
  </si>
  <si>
    <t>3710274</t>
  </si>
  <si>
    <t>3710275</t>
  </si>
  <si>
    <t>3710276</t>
  </si>
  <si>
    <t>3710277</t>
  </si>
  <si>
    <t>3710278</t>
  </si>
  <si>
    <t>3710279</t>
  </si>
  <si>
    <t>3710280</t>
  </si>
  <si>
    <t>3710281</t>
  </si>
  <si>
    <t>3710282</t>
  </si>
  <si>
    <t>3710283</t>
  </si>
  <si>
    <t>3710284</t>
  </si>
  <si>
    <t>3710285</t>
  </si>
  <si>
    <t>2510286</t>
  </si>
  <si>
    <t>3710287</t>
  </si>
  <si>
    <t>3710288</t>
  </si>
  <si>
    <t>6210289</t>
  </si>
  <si>
    <t>2710290</t>
  </si>
  <si>
    <t>3710291</t>
  </si>
  <si>
    <t>3710292</t>
  </si>
  <si>
    <t>3710293</t>
  </si>
  <si>
    <t>3710294</t>
  </si>
  <si>
    <t>3610295</t>
  </si>
  <si>
    <t>3610296</t>
  </si>
  <si>
    <t>3610297</t>
  </si>
  <si>
    <t>3610298</t>
  </si>
  <si>
    <t>3610299</t>
  </si>
  <si>
    <t>3610300</t>
  </si>
  <si>
    <t>3610301</t>
  </si>
  <si>
    <t>3610302</t>
  </si>
  <si>
    <t>3610303</t>
  </si>
  <si>
    <t>9310304</t>
  </si>
  <si>
    <t>9310305</t>
  </si>
  <si>
    <t>3310306</t>
  </si>
  <si>
    <t>3310307</t>
  </si>
  <si>
    <t>3310308</t>
  </si>
  <si>
    <t>3310309</t>
  </si>
  <si>
    <t>3310310</t>
  </si>
  <si>
    <t>3310311</t>
  </si>
  <si>
    <t>3310312</t>
  </si>
  <si>
    <t>3310313</t>
  </si>
  <si>
    <t>3310314</t>
  </si>
  <si>
    <t>3310315</t>
  </si>
  <si>
    <t>3310316</t>
  </si>
  <si>
    <t>3710317</t>
  </si>
  <si>
    <t>3710318</t>
  </si>
  <si>
    <t>3710319</t>
  </si>
  <si>
    <t>3710320</t>
  </si>
  <si>
    <t>3710321</t>
  </si>
  <si>
    <t>3710322</t>
  </si>
  <si>
    <t>3710323</t>
  </si>
  <si>
    <t>3710324</t>
  </si>
  <si>
    <t>3710325</t>
  </si>
  <si>
    <t>3710326</t>
  </si>
  <si>
    <t>3710327</t>
  </si>
  <si>
    <t>2610328</t>
  </si>
  <si>
    <t>2510329</t>
  </si>
  <si>
    <t>3510330</t>
  </si>
  <si>
    <t>3710331</t>
  </si>
  <si>
    <t>3710332</t>
  </si>
  <si>
    <t>3710333</t>
  </si>
  <si>
    <t>3710334</t>
  </si>
  <si>
    <t>3710335</t>
  </si>
  <si>
    <t>3710336</t>
  </si>
  <si>
    <t>2110337</t>
  </si>
  <si>
    <t>2110338</t>
  </si>
  <si>
    <t>9110339</t>
  </si>
  <si>
    <t>3510340</t>
  </si>
  <si>
    <t>3510341</t>
  </si>
  <si>
    <t>3510342</t>
  </si>
  <si>
    <t>3510343</t>
  </si>
  <si>
    <t>2510344</t>
  </si>
  <si>
    <t>9710345</t>
  </si>
  <si>
    <t>2510346</t>
  </si>
  <si>
    <t>9710347</t>
  </si>
  <si>
    <t>3910348</t>
  </si>
  <si>
    <t>3510349</t>
  </si>
  <si>
    <t>4210350</t>
  </si>
  <si>
    <t>2210351</t>
  </si>
  <si>
    <t>3710352</t>
  </si>
  <si>
    <t>9610353</t>
  </si>
  <si>
    <t>2110354</t>
  </si>
  <si>
    <t>2510355</t>
  </si>
  <si>
    <t>2510356</t>
  </si>
  <si>
    <t>9810357</t>
  </si>
  <si>
    <t>2710358</t>
  </si>
  <si>
    <t>9610359</t>
  </si>
  <si>
    <t>3710360</t>
  </si>
  <si>
    <t>4510361</t>
  </si>
  <si>
    <t>9110362</t>
  </si>
  <si>
    <t>5110363</t>
  </si>
  <si>
    <t>4610364</t>
  </si>
  <si>
    <t>4610365</t>
  </si>
  <si>
    <t>4510366</t>
  </si>
  <si>
    <t>4510367</t>
  </si>
  <si>
    <t>2210368</t>
  </si>
  <si>
    <t>9310369</t>
  </si>
  <si>
    <t>1110370</t>
  </si>
  <si>
    <t>1810371</t>
  </si>
  <si>
    <t>2210372</t>
  </si>
  <si>
    <t>9810373</t>
  </si>
  <si>
    <t>4210374</t>
  </si>
  <si>
    <t>4210375</t>
  </si>
  <si>
    <t>9510376</t>
  </si>
  <si>
    <t>9510377</t>
  </si>
  <si>
    <t>9510378</t>
  </si>
  <si>
    <t>9110379</t>
  </si>
  <si>
    <t>9210380</t>
  </si>
  <si>
    <t>3310381</t>
  </si>
  <si>
    <t>3310382</t>
  </si>
  <si>
    <t>3310383</t>
  </si>
  <si>
    <t>3310384</t>
  </si>
  <si>
    <t>9710385</t>
  </si>
  <si>
    <t>9110386</t>
  </si>
  <si>
    <t>9110387</t>
  </si>
  <si>
    <t>9110388</t>
  </si>
  <si>
    <t>4610389</t>
  </si>
  <si>
    <t>3510390</t>
  </si>
  <si>
    <t>3510391</t>
  </si>
  <si>
    <t>3510392</t>
  </si>
  <si>
    <t>3610393</t>
  </si>
  <si>
    <t>3710394</t>
  </si>
  <si>
    <t>3610395</t>
  </si>
  <si>
    <t>3710396</t>
  </si>
  <si>
    <t>3610397</t>
  </si>
  <si>
    <t>9810398</t>
  </si>
  <si>
    <t>3610399</t>
  </si>
  <si>
    <t>3610400</t>
  </si>
  <si>
    <t>3610401</t>
  </si>
  <si>
    <t>9110402</t>
  </si>
  <si>
    <t>9110403</t>
  </si>
  <si>
    <t>9110404</t>
  </si>
  <si>
    <t>9110405</t>
  </si>
  <si>
    <t>9110406</t>
  </si>
  <si>
    <t>9110407</t>
  </si>
  <si>
    <t>9110408</t>
  </si>
  <si>
    <t>9110409</t>
  </si>
  <si>
    <t>9110410</t>
  </si>
  <si>
    <t>3610411</t>
  </si>
  <si>
    <t>3610412</t>
  </si>
  <si>
    <t>9310413</t>
  </si>
  <si>
    <t>1710414</t>
  </si>
  <si>
    <t>4210415</t>
  </si>
  <si>
    <t>4210416</t>
  </si>
  <si>
    <t>4210417</t>
  </si>
  <si>
    <t>4210418</t>
  </si>
  <si>
    <t>4210419</t>
  </si>
  <si>
    <t>4210420</t>
  </si>
  <si>
    <t>4210421</t>
  </si>
  <si>
    <t>4210422</t>
  </si>
  <si>
    <t>4210423</t>
  </si>
  <si>
    <t>4210424</t>
  </si>
  <si>
    <t>4210425</t>
  </si>
  <si>
    <t>4210426</t>
  </si>
  <si>
    <t>4210427</t>
  </si>
  <si>
    <t>4210428</t>
  </si>
  <si>
    <t>4210429</t>
  </si>
  <si>
    <t>4210430</t>
  </si>
  <si>
    <t>3510431</t>
  </si>
  <si>
    <t>3710432</t>
  </si>
  <si>
    <t>3710433</t>
  </si>
  <si>
    <t>9810434</t>
  </si>
  <si>
    <t>9110435</t>
  </si>
  <si>
    <t>9110436</t>
  </si>
  <si>
    <t>9110437</t>
  </si>
  <si>
    <t>3610438</t>
  </si>
  <si>
    <t>3610439</t>
  </si>
  <si>
    <t>3610440</t>
  </si>
  <si>
    <t>3610441</t>
  </si>
  <si>
    <t>3610442</t>
  </si>
  <si>
    <t>3610443</t>
  </si>
  <si>
    <t>3610444</t>
  </si>
  <si>
    <t>9310445</t>
  </si>
  <si>
    <t>9310446</t>
  </si>
  <si>
    <t>9310447</t>
  </si>
  <si>
    <t>3710448</t>
  </si>
  <si>
    <t>3710449</t>
  </si>
  <si>
    <t>3710450</t>
  </si>
  <si>
    <t>3710451</t>
  </si>
  <si>
    <t>3710452</t>
  </si>
  <si>
    <t>3710453</t>
  </si>
  <si>
    <t>3710454</t>
  </si>
  <si>
    <t>9110455</t>
  </si>
  <si>
    <t>9510456</t>
  </si>
  <si>
    <t>1410457</t>
  </si>
  <si>
    <t>3610458</t>
  </si>
  <si>
    <t>4610459</t>
  </si>
  <si>
    <t>2610460</t>
  </si>
  <si>
    <t>4610461</t>
  </si>
  <si>
    <t>9510462</t>
  </si>
  <si>
    <t>4610463</t>
  </si>
  <si>
    <t>3610464</t>
  </si>
  <si>
    <t>3610465</t>
  </si>
  <si>
    <t>9510466</t>
  </si>
  <si>
    <t>1710467</t>
  </si>
  <si>
    <t>9810468</t>
  </si>
  <si>
    <t>3710469</t>
  </si>
  <si>
    <t>3710470</t>
  </si>
  <si>
    <t>3710471</t>
  </si>
  <si>
    <t>3710472</t>
  </si>
  <si>
    <t>9610473</t>
  </si>
  <si>
    <t>9610474</t>
  </si>
  <si>
    <t>9310475</t>
  </si>
  <si>
    <t>9610476</t>
  </si>
  <si>
    <t>9710477</t>
  </si>
  <si>
    <t>9710478</t>
  </si>
  <si>
    <t>9610479</t>
  </si>
  <si>
    <t>3710480</t>
  </si>
  <si>
    <t>3710481</t>
  </si>
  <si>
    <t>5910482</t>
  </si>
  <si>
    <t>4210483</t>
  </si>
  <si>
    <t>9110484</t>
  </si>
  <si>
    <t>9110485</t>
  </si>
  <si>
    <t>9110486</t>
  </si>
  <si>
    <t>9110487</t>
  </si>
  <si>
    <t>9110488</t>
  </si>
  <si>
    <t>9110489</t>
  </si>
  <si>
    <t>9110490</t>
  </si>
  <si>
    <t>9110491</t>
  </si>
  <si>
    <t>9110492</t>
  </si>
  <si>
    <t>9110493</t>
  </si>
  <si>
    <t>3710494</t>
  </si>
  <si>
    <t>3210495</t>
  </si>
  <si>
    <t>3210496</t>
  </si>
  <si>
    <t>3210497</t>
  </si>
  <si>
    <t>3210498</t>
  </si>
  <si>
    <t>3310499</t>
  </si>
  <si>
    <t>3310500</t>
  </si>
  <si>
    <t>3310501</t>
  </si>
  <si>
    <t>3310502</t>
  </si>
  <si>
    <t>3310503</t>
  </si>
  <si>
    <t>3310504</t>
  </si>
  <si>
    <t>9110505</t>
  </si>
  <si>
    <t>9110506</t>
  </si>
  <si>
    <t>9110507</t>
  </si>
  <si>
    <t>4210508</t>
  </si>
  <si>
    <t>1410509</t>
  </si>
  <si>
    <t>9510510</t>
  </si>
  <si>
    <t>3710511</t>
  </si>
  <si>
    <t>3710512</t>
  </si>
  <si>
    <t>2510513</t>
  </si>
  <si>
    <t>3510514</t>
  </si>
  <si>
    <t>3510515</t>
  </si>
  <si>
    <t>2510516</t>
  </si>
  <si>
    <t>2510517</t>
  </si>
  <si>
    <t>2510518</t>
  </si>
  <si>
    <t>2510519</t>
  </si>
  <si>
    <t>2510520</t>
  </si>
  <si>
    <t>2510521</t>
  </si>
  <si>
    <t>3510522</t>
  </si>
  <si>
    <t>3510523</t>
  </si>
  <si>
    <t>3510524</t>
  </si>
  <si>
    <t>3510525</t>
  </si>
  <si>
    <t>1410526</t>
  </si>
  <si>
    <t>9810527</t>
  </si>
  <si>
    <t>3710528</t>
  </si>
  <si>
    <t>9510529</t>
  </si>
  <si>
    <t>4210530</t>
  </si>
  <si>
    <t>2710531</t>
  </si>
  <si>
    <t>2710532</t>
  </si>
  <si>
    <t>3710533</t>
  </si>
  <si>
    <t>3710534</t>
  </si>
  <si>
    <t>5210535</t>
  </si>
  <si>
    <t>9610536</t>
  </si>
  <si>
    <t>9610537</t>
  </si>
  <si>
    <t>3710538</t>
  </si>
  <si>
    <t>3710539</t>
  </si>
  <si>
    <t>3710540</t>
  </si>
  <si>
    <t>3710541</t>
  </si>
  <si>
    <t>3710542</t>
  </si>
  <si>
    <t>3710543</t>
  </si>
  <si>
    <t>3710544</t>
  </si>
  <si>
    <t>3710545</t>
  </si>
  <si>
    <t>3710546</t>
  </si>
  <si>
    <t>3710547</t>
  </si>
  <si>
    <t>3710548</t>
  </si>
  <si>
    <t>3710549</t>
  </si>
  <si>
    <t>3710550</t>
  </si>
  <si>
    <t>3710551</t>
  </si>
  <si>
    <t>3710552</t>
  </si>
  <si>
    <t>3710553</t>
  </si>
  <si>
    <t>6210554</t>
  </si>
  <si>
    <t>3510555</t>
  </si>
  <si>
    <t>3510556</t>
  </si>
  <si>
    <t>3510557</t>
  </si>
  <si>
    <t>3610558</t>
  </si>
  <si>
    <t>3610559</t>
  </si>
  <si>
    <t>3610560</t>
  </si>
  <si>
    <t>3710561</t>
  </si>
  <si>
    <t>3710562</t>
  </si>
  <si>
    <t>3710563</t>
  </si>
  <si>
    <t>9810564</t>
  </si>
  <si>
    <t>9610565</t>
  </si>
  <si>
    <t>9610566</t>
  </si>
  <si>
    <t>9610567</t>
  </si>
  <si>
    <t>4210568</t>
  </si>
  <si>
    <t>9710569</t>
  </si>
  <si>
    <t>5910570</t>
  </si>
  <si>
    <t>5910571</t>
  </si>
  <si>
    <t>9810572</t>
  </si>
  <si>
    <t>4610573</t>
  </si>
  <si>
    <t>4610574</t>
  </si>
  <si>
    <t>9210575</t>
  </si>
  <si>
    <t>9810576</t>
  </si>
  <si>
    <t>5910577</t>
  </si>
  <si>
    <t>9510578</t>
  </si>
  <si>
    <t>3610579</t>
  </si>
  <si>
    <t>3610580</t>
  </si>
  <si>
    <t>3610581</t>
  </si>
  <si>
    <t>3610582</t>
  </si>
  <si>
    <t>3610583</t>
  </si>
  <si>
    <t>3710584</t>
  </si>
  <si>
    <t>3610585</t>
  </si>
  <si>
    <t>3610586</t>
  </si>
  <si>
    <t>3610587</t>
  </si>
  <si>
    <t>3610588</t>
  </si>
  <si>
    <t>3610589</t>
  </si>
  <si>
    <t>9110590</t>
  </si>
  <si>
    <t>9910591</t>
  </si>
  <si>
    <t>2110592</t>
  </si>
  <si>
    <t>2510593</t>
  </si>
  <si>
    <t>3710594</t>
  </si>
  <si>
    <t>9510595</t>
  </si>
  <si>
    <t>9710596</t>
  </si>
  <si>
    <t>9510597</t>
  </si>
  <si>
    <t>3610598</t>
  </si>
  <si>
    <t>6210599</t>
  </si>
  <si>
    <t>3610600</t>
  </si>
  <si>
    <t>9610601</t>
  </si>
  <si>
    <t>9610602</t>
  </si>
  <si>
    <t>9510603</t>
  </si>
  <si>
    <t>9510604</t>
  </si>
  <si>
    <t>5210605</t>
  </si>
  <si>
    <t>9110606</t>
  </si>
  <si>
    <t>9510607</t>
  </si>
  <si>
    <t>8310608</t>
  </si>
  <si>
    <t>2210609</t>
  </si>
  <si>
    <t>3710610</t>
  </si>
  <si>
    <t>3710611</t>
  </si>
  <si>
    <t>3710612</t>
  </si>
  <si>
    <t>3710613</t>
  </si>
  <si>
    <t>3710614</t>
  </si>
  <si>
    <t>6210615</t>
  </si>
  <si>
    <t>6210616</t>
  </si>
  <si>
    <t>6210617</t>
  </si>
  <si>
    <t>6210618</t>
  </si>
  <si>
    <t>6210619</t>
  </si>
  <si>
    <t>6210620</t>
  </si>
  <si>
    <t>6210621</t>
  </si>
  <si>
    <t>3710622</t>
  </si>
  <si>
    <t>3710623</t>
  </si>
  <si>
    <t>3710624</t>
  </si>
  <si>
    <t>4210625</t>
  </si>
  <si>
    <t>4210626</t>
  </si>
  <si>
    <t>3310627</t>
  </si>
  <si>
    <t>3310628</t>
  </si>
  <si>
    <t>4610629</t>
  </si>
  <si>
    <t>3310630</t>
  </si>
  <si>
    <t>3510631</t>
  </si>
  <si>
    <t>3510632</t>
  </si>
  <si>
    <t>3510633</t>
  </si>
  <si>
    <t>3510634</t>
  </si>
  <si>
    <t>3510635</t>
  </si>
  <si>
    <t>3910636</t>
  </si>
  <si>
    <t>2510637</t>
  </si>
  <si>
    <t>5910638</t>
  </si>
  <si>
    <t>9110639</t>
  </si>
  <si>
    <t>1610640</t>
  </si>
  <si>
    <t>2110641</t>
  </si>
  <si>
    <t>2210642</t>
  </si>
  <si>
    <t>2210643</t>
  </si>
  <si>
    <t>3710644</t>
  </si>
  <si>
    <t>3710645</t>
  </si>
  <si>
    <t>3710646</t>
  </si>
  <si>
    <t>2510647</t>
  </si>
  <si>
    <t>2110648</t>
  </si>
  <si>
    <t>2510649</t>
  </si>
  <si>
    <t>2510650</t>
  </si>
  <si>
    <t>4610651</t>
  </si>
  <si>
    <t>4610652</t>
  </si>
  <si>
    <t>9110653</t>
  </si>
  <si>
    <t>5210654</t>
  </si>
  <si>
    <t>9110655</t>
  </si>
  <si>
    <t>4210656</t>
  </si>
  <si>
    <t>4610657</t>
  </si>
  <si>
    <t>4610658</t>
  </si>
  <si>
    <t>3710659</t>
  </si>
  <si>
    <t>3710660</t>
  </si>
  <si>
    <t>3710661</t>
  </si>
  <si>
    <t>3710662</t>
  </si>
  <si>
    <t>4610663</t>
  </si>
  <si>
    <t>9110664</t>
  </si>
  <si>
    <t>9110665</t>
  </si>
  <si>
    <t>9510666</t>
  </si>
  <si>
    <t>9310667</t>
  </si>
  <si>
    <t>9310668</t>
  </si>
  <si>
    <t>9710669</t>
  </si>
  <si>
    <t>3710670</t>
  </si>
  <si>
    <t>3710671</t>
  </si>
  <si>
    <t>3710672</t>
  </si>
  <si>
    <t>9510673</t>
  </si>
  <si>
    <t>4210674</t>
  </si>
  <si>
    <t>3710675</t>
  </si>
  <si>
    <t>3710676</t>
  </si>
  <si>
    <t>3710677</t>
  </si>
  <si>
    <t>3710678</t>
  </si>
  <si>
    <t>3710679</t>
  </si>
  <si>
    <t>3610680</t>
  </si>
  <si>
    <t>3710681</t>
  </si>
  <si>
    <t>3610682</t>
  </si>
  <si>
    <t>9110683</t>
  </si>
  <si>
    <t>9110684</t>
  </si>
  <si>
    <t>9110685</t>
  </si>
  <si>
    <t>9110686</t>
  </si>
  <si>
    <t>9110687</t>
  </si>
  <si>
    <t>6310688</t>
  </si>
  <si>
    <t>9110689</t>
  </si>
  <si>
    <t>3610690</t>
  </si>
  <si>
    <t>3610691</t>
  </si>
  <si>
    <t>3710692</t>
  </si>
  <si>
    <t>3710693</t>
  </si>
  <si>
    <t>3710694</t>
  </si>
  <si>
    <t>2510695</t>
  </si>
  <si>
    <t>2510696</t>
  </si>
  <si>
    <t>9510697</t>
  </si>
  <si>
    <t>9710698</t>
  </si>
  <si>
    <t>9810699</t>
  </si>
  <si>
    <t>2510700</t>
  </si>
  <si>
    <t>9610701</t>
  </si>
  <si>
    <t>2510702</t>
  </si>
  <si>
    <t>3910703</t>
  </si>
  <si>
    <t>3710704</t>
  </si>
  <si>
    <t>9510705</t>
  </si>
  <si>
    <t>9110706</t>
  </si>
  <si>
    <t>9110707</t>
  </si>
  <si>
    <t>9110708</t>
  </si>
  <si>
    <t>9110709</t>
  </si>
  <si>
    <t>4210710</t>
  </si>
  <si>
    <t>9710711</t>
  </si>
  <si>
    <t>9910712</t>
  </si>
  <si>
    <t>4510713</t>
  </si>
  <si>
    <t>9610714</t>
  </si>
  <si>
    <t>9710715</t>
  </si>
  <si>
    <t>9710716</t>
  </si>
  <si>
    <t>9110717</t>
  </si>
  <si>
    <t>4610718</t>
  </si>
  <si>
    <t>8110719</t>
  </si>
  <si>
    <t>9610720</t>
  </si>
  <si>
    <t>3710721</t>
  </si>
  <si>
    <t>4610722</t>
  </si>
  <si>
    <t>9810723</t>
  </si>
  <si>
    <t>3610724</t>
  </si>
  <si>
    <t>3610725</t>
  </si>
  <si>
    <t>9110726</t>
  </si>
  <si>
    <t>9110727</t>
  </si>
  <si>
    <t>9110728</t>
  </si>
  <si>
    <t>3710729</t>
  </si>
  <si>
    <t>3710730</t>
  </si>
  <si>
    <t>3710731</t>
  </si>
  <si>
    <t>3710732</t>
  </si>
  <si>
    <t>3710733</t>
  </si>
  <si>
    <t>3710734</t>
  </si>
  <si>
    <t>3710735</t>
  </si>
  <si>
    <t>3710736</t>
  </si>
  <si>
    <t>3610737</t>
  </si>
  <si>
    <t>3610738</t>
  </si>
  <si>
    <t>3610739</t>
  </si>
  <si>
    <t>3610740</t>
  </si>
  <si>
    <t>3610741</t>
  </si>
  <si>
    <t>3610742</t>
  </si>
  <si>
    <t>9610743</t>
  </si>
  <si>
    <t>9510744</t>
  </si>
  <si>
    <t>9610745</t>
  </si>
  <si>
    <t>4210746</t>
  </si>
  <si>
    <t>9510747</t>
  </si>
  <si>
    <t>9510748</t>
  </si>
  <si>
    <t>9510749</t>
  </si>
  <si>
    <t>9510750</t>
  </si>
  <si>
    <t>9110751</t>
  </si>
  <si>
    <t>9110752</t>
  </si>
  <si>
    <t>9710753</t>
  </si>
  <si>
    <t>4210754</t>
  </si>
  <si>
    <t>9610755</t>
  </si>
  <si>
    <t>5910756</t>
  </si>
  <si>
    <t>9510757</t>
  </si>
  <si>
    <t>9810758</t>
  </si>
  <si>
    <t>3710759</t>
  </si>
  <si>
    <t>9510760</t>
  </si>
  <si>
    <t>2510761</t>
  </si>
  <si>
    <t>1710762</t>
  </si>
  <si>
    <t>2510763</t>
  </si>
  <si>
    <t>3710764</t>
  </si>
  <si>
    <t>3710765</t>
  </si>
  <si>
    <t>3710766</t>
  </si>
  <si>
    <t>3710767</t>
  </si>
  <si>
    <t>3710768</t>
  </si>
  <si>
    <t>3710769</t>
  </si>
  <si>
    <t>3710770</t>
  </si>
  <si>
    <t>3710771</t>
  </si>
  <si>
    <t>3710772</t>
  </si>
  <si>
    <t>3710773</t>
  </si>
  <si>
    <t>3710774</t>
  </si>
  <si>
    <t>3710775</t>
  </si>
  <si>
    <t>3710776</t>
  </si>
  <si>
    <t>3710777</t>
  </si>
  <si>
    <t>2110778</t>
  </si>
  <si>
    <t>2510779</t>
  </si>
  <si>
    <t>2210780</t>
  </si>
  <si>
    <t>2210781</t>
  </si>
  <si>
    <t>3710782</t>
  </si>
  <si>
    <t>3710783</t>
  </si>
  <si>
    <t>3610784</t>
  </si>
  <si>
    <t>3610785</t>
  </si>
  <si>
    <t>3610786</t>
  </si>
  <si>
    <t>3610787</t>
  </si>
  <si>
    <t>3610788</t>
  </si>
  <si>
    <t>3610789</t>
  </si>
  <si>
    <t>3610790</t>
  </si>
  <si>
    <t>3610791</t>
  </si>
  <si>
    <t>3610792</t>
  </si>
  <si>
    <t>2510793</t>
  </si>
  <si>
    <t>1710794</t>
  </si>
  <si>
    <t>2510795</t>
  </si>
  <si>
    <t>3510796</t>
  </si>
  <si>
    <t>3710797</t>
  </si>
  <si>
    <t>3510798</t>
  </si>
  <si>
    <t>9210799</t>
  </si>
  <si>
    <t>1710800</t>
  </si>
  <si>
    <t>2510801</t>
  </si>
  <si>
    <t>9310802</t>
  </si>
  <si>
    <t>9510803</t>
  </si>
  <si>
    <t>2710804</t>
  </si>
  <si>
    <t>9810805</t>
  </si>
  <si>
    <t>9310806</t>
  </si>
  <si>
    <t>9510807</t>
  </si>
  <si>
    <t>3310808</t>
  </si>
  <si>
    <t>9710809</t>
  </si>
  <si>
    <t>9110810</t>
  </si>
  <si>
    <t>9110811</t>
  </si>
  <si>
    <t>9110812</t>
  </si>
  <si>
    <t>9110813</t>
  </si>
  <si>
    <t>9110814</t>
  </si>
  <si>
    <t>2510815</t>
  </si>
  <si>
    <t>2210816</t>
  </si>
  <si>
    <t>2510817</t>
  </si>
  <si>
    <t>2510818</t>
  </si>
  <si>
    <t>2110819</t>
  </si>
  <si>
    <t>1310820</t>
  </si>
  <si>
    <t>1610821</t>
  </si>
  <si>
    <t>2510822</t>
  </si>
  <si>
    <t>9810823</t>
  </si>
  <si>
    <t>5910824</t>
  </si>
  <si>
    <t>3710825</t>
  </si>
  <si>
    <t>3510826</t>
  </si>
  <si>
    <t>3710827</t>
  </si>
  <si>
    <t>3310828</t>
  </si>
  <si>
    <t>3310829</t>
  </si>
  <si>
    <t>3310830</t>
  </si>
  <si>
    <t>3310831</t>
  </si>
  <si>
    <t>3310832</t>
  </si>
  <si>
    <t>3310833</t>
  </si>
  <si>
    <t>9210834</t>
  </si>
  <si>
    <t>9310835</t>
  </si>
  <si>
    <t>9710836</t>
  </si>
  <si>
    <t>9710837</t>
  </si>
  <si>
    <t>9810838</t>
  </si>
  <si>
    <t>9810839</t>
  </si>
  <si>
    <t>9810840</t>
  </si>
  <si>
    <t>9810841</t>
  </si>
  <si>
    <t>9810842</t>
  </si>
  <si>
    <t>9810843</t>
  </si>
  <si>
    <t>5910844</t>
  </si>
  <si>
    <t>9610845</t>
  </si>
  <si>
    <t>9710846</t>
  </si>
  <si>
    <t>9710847</t>
  </si>
  <si>
    <t>3710848</t>
  </si>
  <si>
    <t>3710849</t>
  </si>
  <si>
    <t>3710850</t>
  </si>
  <si>
    <t>4210851</t>
  </si>
  <si>
    <t>3810852</t>
  </si>
  <si>
    <t>9210853</t>
  </si>
  <si>
    <t>4210854</t>
  </si>
  <si>
    <t>3510855</t>
  </si>
  <si>
    <t>3710856</t>
  </si>
  <si>
    <t>3710857</t>
  </si>
  <si>
    <t>3710858</t>
  </si>
  <si>
    <t>2710859</t>
  </si>
  <si>
    <t>5910860</t>
  </si>
  <si>
    <t>5910861</t>
  </si>
  <si>
    <t>4610862</t>
  </si>
  <si>
    <t>4610863</t>
  </si>
  <si>
    <t>4610864</t>
  </si>
  <si>
    <t>4610865</t>
  </si>
  <si>
    <t>4610866</t>
  </si>
  <si>
    <t>1510867</t>
  </si>
  <si>
    <t>2510868</t>
  </si>
  <si>
    <t>2510869</t>
  </si>
  <si>
    <t>3610870</t>
  </si>
  <si>
    <t>3510871</t>
  </si>
  <si>
    <t>3510872</t>
  </si>
  <si>
    <t>3710873</t>
  </si>
  <si>
    <t>3710874</t>
  </si>
  <si>
    <t>2510875</t>
  </si>
  <si>
    <t>2510876</t>
  </si>
  <si>
    <t>2510877</t>
  </si>
  <si>
    <t>2510878</t>
  </si>
  <si>
    <t>1410879</t>
  </si>
  <si>
    <t>9310880</t>
  </si>
  <si>
    <t>9610881</t>
  </si>
  <si>
    <t>1410882</t>
  </si>
  <si>
    <t>2510883</t>
  </si>
  <si>
    <t>2510884</t>
  </si>
  <si>
    <t>1710885</t>
  </si>
  <si>
    <t>2610886</t>
  </si>
  <si>
    <t>2610887</t>
  </si>
  <si>
    <t>2710888</t>
  </si>
  <si>
    <t>1410889</t>
  </si>
  <si>
    <t>2610890</t>
  </si>
  <si>
    <t>9710891</t>
  </si>
  <si>
    <t>4510892</t>
  </si>
  <si>
    <t>2510893</t>
  </si>
  <si>
    <t>1310894</t>
  </si>
  <si>
    <t>9510895</t>
  </si>
  <si>
    <t>4510896</t>
  </si>
  <si>
    <t>2710897</t>
  </si>
  <si>
    <t>9110898</t>
  </si>
  <si>
    <t>9110899</t>
  </si>
  <si>
    <t>9110900</t>
  </si>
  <si>
    <t>3310901</t>
  </si>
  <si>
    <t>3310902</t>
  </si>
  <si>
    <t>3310903</t>
  </si>
  <si>
    <t>3310904</t>
  </si>
  <si>
    <t>3310905</t>
  </si>
  <si>
    <t>3310906</t>
  </si>
  <si>
    <t>3310907</t>
  </si>
  <si>
    <t>3310908</t>
  </si>
  <si>
    <t>3310909</t>
  </si>
  <si>
    <t>3310910</t>
  </si>
  <si>
    <t>9710911</t>
  </si>
  <si>
    <t>4210912</t>
  </si>
  <si>
    <t>9110913</t>
  </si>
  <si>
    <t>3710914</t>
  </si>
  <si>
    <t>3810915</t>
  </si>
  <si>
    <t>2110916</t>
  </si>
  <si>
    <t>3710917</t>
  </si>
  <si>
    <t>3710918</t>
  </si>
  <si>
    <t>3710919</t>
  </si>
  <si>
    <t>3710920</t>
  </si>
  <si>
    <t>3710921</t>
  </si>
  <si>
    <t>9510922</t>
  </si>
  <si>
    <t>9510923</t>
  </si>
  <si>
    <t>9510924</t>
  </si>
  <si>
    <t>3610925</t>
  </si>
  <si>
    <t>3610926</t>
  </si>
  <si>
    <t>3610927</t>
  </si>
  <si>
    <t>3710928</t>
  </si>
  <si>
    <t>3710929</t>
  </si>
  <si>
    <t>3710930</t>
  </si>
  <si>
    <t>4510931</t>
  </si>
  <si>
    <t>9910932</t>
  </si>
  <si>
    <t>3510933</t>
  </si>
  <si>
    <t>3710934</t>
  </si>
  <si>
    <t>3710935</t>
  </si>
  <si>
    <t>3710936</t>
  </si>
  <si>
    <t>3710937</t>
  </si>
  <si>
    <t>3710938</t>
  </si>
  <si>
    <t>3710939</t>
  </si>
  <si>
    <t>3710940</t>
  </si>
  <si>
    <t>3710941</t>
  </si>
  <si>
    <t>3710942</t>
  </si>
  <si>
    <t>3710943</t>
  </si>
  <si>
    <t>3710944</t>
  </si>
  <si>
    <t>3710945</t>
  </si>
  <si>
    <t>3710946</t>
  </si>
  <si>
    <t>3710947</t>
  </si>
  <si>
    <t>9110948</t>
  </si>
  <si>
    <t>9110949</t>
  </si>
  <si>
    <t>9110950</t>
  </si>
  <si>
    <t>3710951</t>
  </si>
  <si>
    <t>3710952</t>
  </si>
  <si>
    <t>3710953</t>
  </si>
  <si>
    <t>3710954</t>
  </si>
  <si>
    <t>3710955</t>
  </si>
  <si>
    <t>3710956</t>
  </si>
  <si>
    <t>3710957</t>
  </si>
  <si>
    <t>3710958</t>
  </si>
  <si>
    <t>3710959</t>
  </si>
  <si>
    <t>3710960</t>
  </si>
  <si>
    <t>3710961</t>
  </si>
  <si>
    <t>3710962</t>
  </si>
  <si>
    <t>3710963</t>
  </si>
  <si>
    <t>3710964</t>
  </si>
  <si>
    <t>3710965</t>
  </si>
  <si>
    <t>3710966</t>
  </si>
  <si>
    <t>3710967</t>
  </si>
  <si>
    <t>3610968</t>
  </si>
  <si>
    <t>9810969</t>
  </si>
  <si>
    <t>3710970</t>
  </si>
  <si>
    <t>3710971</t>
  </si>
  <si>
    <t>3710972</t>
  </si>
  <si>
    <t>3710973</t>
  </si>
  <si>
    <t>3710974</t>
  </si>
  <si>
    <t>3710975</t>
  </si>
  <si>
    <t>3710976</t>
  </si>
  <si>
    <t>3710977</t>
  </si>
  <si>
    <t>3710978</t>
  </si>
  <si>
    <t>6210979</t>
  </si>
  <si>
    <t>9110980</t>
  </si>
  <si>
    <t>9110981</t>
  </si>
  <si>
    <t>3710982</t>
  </si>
  <si>
    <t>3710983</t>
  </si>
  <si>
    <t>3710984</t>
  </si>
  <si>
    <t>3510985</t>
  </si>
  <si>
    <t>3510986</t>
  </si>
  <si>
    <t>3710987</t>
  </si>
  <si>
    <t>1410988</t>
  </si>
  <si>
    <t>9510989</t>
  </si>
  <si>
    <t>5510990</t>
  </si>
  <si>
    <t>9110991</t>
  </si>
  <si>
    <t>3610992</t>
  </si>
  <si>
    <t>8310993</t>
  </si>
  <si>
    <t>3710994</t>
  </si>
  <si>
    <t>8510995</t>
  </si>
  <si>
    <t>9210996</t>
  </si>
  <si>
    <t>2710997</t>
  </si>
  <si>
    <t>2510998</t>
  </si>
  <si>
    <t>2710999</t>
  </si>
  <si>
    <t>2211000</t>
  </si>
  <si>
    <t>3711001</t>
  </si>
  <si>
    <t>9711002</t>
  </si>
  <si>
    <t>8111003</t>
  </si>
  <si>
    <t>9811004</t>
  </si>
  <si>
    <t>9711005</t>
  </si>
  <si>
    <t>9211006</t>
  </si>
  <si>
    <t>2511007</t>
  </si>
  <si>
    <t>2211008</t>
  </si>
  <si>
    <t>2511009</t>
  </si>
  <si>
    <t>9611010</t>
  </si>
  <si>
    <t>9511011</t>
  </si>
  <si>
    <t>9511012</t>
  </si>
  <si>
    <t>5911013</t>
  </si>
  <si>
    <t>3711014</t>
  </si>
  <si>
    <t>3711015</t>
  </si>
  <si>
    <t>3711016</t>
  </si>
  <si>
    <t>3711017</t>
  </si>
  <si>
    <t>3711018</t>
  </si>
  <si>
    <t>9111019</t>
  </si>
  <si>
    <t>4211020</t>
  </si>
  <si>
    <t>4211021</t>
  </si>
  <si>
    <t>9511022</t>
  </si>
  <si>
    <t>9911023</t>
  </si>
  <si>
    <t>9811024</t>
  </si>
  <si>
    <t>9811025</t>
  </si>
  <si>
    <t>2711026</t>
  </si>
  <si>
    <t>3711027</t>
  </si>
  <si>
    <t>3711028</t>
  </si>
  <si>
    <t>9411029</t>
  </si>
  <si>
    <t>1411030</t>
  </si>
  <si>
    <t>4211031</t>
  </si>
  <si>
    <t>9511032</t>
  </si>
  <si>
    <t>3811033</t>
  </si>
  <si>
    <t>2511034</t>
  </si>
  <si>
    <t>1211035</t>
  </si>
  <si>
    <t>4211036</t>
  </si>
  <si>
    <t>4211037</t>
  </si>
  <si>
    <t>4211038</t>
  </si>
  <si>
    <t>9811039</t>
  </si>
  <si>
    <t>2511040</t>
  </si>
  <si>
    <t>2511041</t>
  </si>
  <si>
    <t>2511042</t>
  </si>
  <si>
    <t>2511043</t>
  </si>
  <si>
    <t>2511044</t>
  </si>
  <si>
    <t>3511045</t>
  </si>
  <si>
    <t>1411046</t>
  </si>
  <si>
    <t>3911047</t>
  </si>
  <si>
    <t>5911048</t>
  </si>
  <si>
    <t>5911049</t>
  </si>
  <si>
    <t>5911050</t>
  </si>
  <si>
    <t>5911051</t>
  </si>
  <si>
    <t>5911052</t>
  </si>
  <si>
    <t>3711053</t>
  </si>
  <si>
    <t>3711054</t>
  </si>
  <si>
    <t>3711055</t>
  </si>
  <si>
    <t>3711056</t>
  </si>
  <si>
    <t>3711057</t>
  </si>
  <si>
    <t>3511058</t>
  </si>
  <si>
    <t>9511059</t>
  </si>
  <si>
    <t>3511060</t>
  </si>
  <si>
    <t>4611061</t>
  </si>
  <si>
    <t>9511062</t>
  </si>
  <si>
    <t>9511063</t>
  </si>
  <si>
    <t>9511064</t>
  </si>
  <si>
    <t>9511065</t>
  </si>
  <si>
    <t>9511066</t>
  </si>
  <si>
    <t>9511067</t>
  </si>
  <si>
    <t>9111068</t>
  </si>
  <si>
    <t>9111069</t>
  </si>
  <si>
    <t>9111070</t>
  </si>
  <si>
    <t>4211071</t>
  </si>
  <si>
    <t>3711072</t>
  </si>
  <si>
    <t>3711073</t>
  </si>
  <si>
    <t>3711074</t>
  </si>
  <si>
    <t>3711075</t>
  </si>
  <si>
    <t>3611076</t>
  </si>
  <si>
    <t>2611077</t>
  </si>
  <si>
    <t>9911078</t>
  </si>
  <si>
    <t>4211079</t>
  </si>
  <si>
    <t>4511080</t>
  </si>
  <si>
    <t>9111081</t>
  </si>
  <si>
    <t>8411082</t>
  </si>
  <si>
    <t>9611083</t>
  </si>
  <si>
    <t>3711084</t>
  </si>
  <si>
    <t>3711085</t>
  </si>
  <si>
    <t>3711086</t>
  </si>
  <si>
    <t>3711087</t>
  </si>
  <si>
    <t>9111088</t>
  </si>
  <si>
    <t>4211089</t>
  </si>
  <si>
    <t>9511090</t>
  </si>
  <si>
    <t>3611091</t>
  </si>
  <si>
    <t>5211092</t>
  </si>
  <si>
    <t>4211093</t>
  </si>
  <si>
    <t>5111094</t>
  </si>
  <si>
    <t>9311095</t>
  </si>
  <si>
    <t>5911096</t>
  </si>
  <si>
    <t>3611097</t>
  </si>
  <si>
    <t>3611098</t>
  </si>
  <si>
    <t>3611099</t>
  </si>
  <si>
    <t>3611100</t>
  </si>
  <si>
    <t>9511101</t>
  </si>
  <si>
    <t>2211102</t>
  </si>
  <si>
    <t>4611103</t>
  </si>
  <si>
    <t>5111104</t>
  </si>
  <si>
    <t>4511105</t>
  </si>
  <si>
    <t>9511106</t>
  </si>
  <si>
    <t>3311107</t>
  </si>
  <si>
    <t>3311108</t>
  </si>
  <si>
    <t>3311109</t>
  </si>
  <si>
    <t>3311110</t>
  </si>
  <si>
    <t>3711111</t>
  </si>
  <si>
    <t>3711112</t>
  </si>
  <si>
    <t>3711113</t>
  </si>
  <si>
    <t>9711114</t>
  </si>
  <si>
    <t>9711115</t>
  </si>
  <si>
    <t>9311116</t>
  </si>
  <si>
    <t>9711117</t>
  </si>
  <si>
    <t>9711118</t>
  </si>
  <si>
    <t>9611119</t>
  </si>
  <si>
    <t>4511120</t>
  </si>
  <si>
    <t>9811121</t>
  </si>
  <si>
    <t>9611122</t>
  </si>
  <si>
    <t>3711123</t>
  </si>
  <si>
    <t>3711124</t>
  </si>
  <si>
    <t>3711125</t>
  </si>
  <si>
    <t>3711126</t>
  </si>
  <si>
    <t>3711127</t>
  </si>
  <si>
    <t>3711128</t>
  </si>
  <si>
    <t>3711129</t>
  </si>
  <si>
    <t>3711130</t>
  </si>
  <si>
    <t>3711131</t>
  </si>
  <si>
    <t>3711132</t>
  </si>
  <si>
    <t>9711133</t>
  </si>
  <si>
    <t>9711134</t>
  </si>
  <si>
    <t>9711135</t>
  </si>
  <si>
    <t>9611136</t>
  </si>
  <si>
    <t>9611137</t>
  </si>
  <si>
    <t>9111138</t>
  </si>
  <si>
    <t>9511139</t>
  </si>
  <si>
    <t>3211140</t>
  </si>
  <si>
    <t>3211141</t>
  </si>
  <si>
    <t>3211142</t>
  </si>
  <si>
    <t>3211143</t>
  </si>
  <si>
    <t>3211144</t>
  </si>
  <si>
    <t>3211145</t>
  </si>
  <si>
    <t>3211146</t>
  </si>
  <si>
    <t>3211147</t>
  </si>
  <si>
    <t>3211148</t>
  </si>
  <si>
    <t>3211149</t>
  </si>
  <si>
    <t>3211150</t>
  </si>
  <si>
    <t>3211151</t>
  </si>
  <si>
    <t>3211152</t>
  </si>
  <si>
    <t>3211153</t>
  </si>
  <si>
    <t>3211154</t>
  </si>
  <si>
    <t>3211155</t>
  </si>
  <si>
    <t>4611156</t>
  </si>
  <si>
    <t>5911157</t>
  </si>
  <si>
    <t>9111158</t>
  </si>
  <si>
    <t>9111159</t>
  </si>
  <si>
    <t>9111160</t>
  </si>
  <si>
    <t>3611161</t>
  </si>
  <si>
    <t>3611162</t>
  </si>
  <si>
    <t>3611163</t>
  </si>
  <si>
    <t>3611164</t>
  </si>
  <si>
    <t>3611165</t>
  </si>
  <si>
    <t>3611166</t>
  </si>
  <si>
    <t>3611167</t>
  </si>
  <si>
    <t>3711168</t>
  </si>
  <si>
    <t>3711169</t>
  </si>
  <si>
    <t>3711170</t>
  </si>
  <si>
    <t>3711171</t>
  </si>
  <si>
    <t>3611172</t>
  </si>
  <si>
    <t>3511173</t>
  </si>
  <si>
    <t>3711174</t>
  </si>
  <si>
    <t>9111175</t>
  </si>
  <si>
    <t>2511176</t>
  </si>
  <si>
    <t>2511177</t>
  </si>
  <si>
    <t>9111178</t>
  </si>
  <si>
    <t>9111179</t>
  </si>
  <si>
    <t>9111180</t>
  </si>
  <si>
    <t>9111181</t>
  </si>
  <si>
    <t>9111182</t>
  </si>
  <si>
    <t>9311183</t>
  </si>
  <si>
    <t>9111184</t>
  </si>
  <si>
    <t>9111185</t>
  </si>
  <si>
    <t>9111186</t>
  </si>
  <si>
    <t>9111187</t>
  </si>
  <si>
    <t>9311188</t>
  </si>
  <si>
    <t>3711189</t>
  </si>
  <si>
    <t>3711190</t>
  </si>
  <si>
    <t>3711191</t>
  </si>
  <si>
    <t>3711192</t>
  </si>
  <si>
    <t>9511193</t>
  </si>
  <si>
    <t>9211194</t>
  </si>
  <si>
    <t>9511195</t>
  </si>
  <si>
    <t>9511196</t>
  </si>
  <si>
    <t>9511197</t>
  </si>
  <si>
    <t>9511198</t>
  </si>
  <si>
    <t>9611199</t>
  </si>
  <si>
    <t>5111200</t>
  </si>
  <si>
    <t>3711201</t>
  </si>
  <si>
    <t>3711202</t>
  </si>
  <si>
    <t>3711203</t>
  </si>
  <si>
    <t>3711204</t>
  </si>
  <si>
    <t>3711205</t>
  </si>
  <si>
    <t>3511206</t>
  </si>
  <si>
    <t>3511207</t>
  </si>
  <si>
    <t>3511208</t>
  </si>
  <si>
    <t>2511209</t>
  </si>
  <si>
    <t>3911210</t>
  </si>
  <si>
    <t>9811211</t>
  </si>
  <si>
    <t>1311212</t>
  </si>
  <si>
    <t>9111213</t>
  </si>
  <si>
    <t>9111214</t>
  </si>
  <si>
    <t>9111215</t>
  </si>
  <si>
    <t>4511216</t>
  </si>
  <si>
    <t>9611217</t>
  </si>
  <si>
    <t>9111218</t>
  </si>
  <si>
    <t>4211219</t>
  </si>
  <si>
    <t>4211220</t>
  </si>
  <si>
    <t>4211221</t>
  </si>
  <si>
    <t>9111222</t>
  </si>
  <si>
    <t>9611223</t>
  </si>
  <si>
    <t>9711224</t>
  </si>
  <si>
    <t>4611225</t>
  </si>
  <si>
    <t>4611226</t>
  </si>
  <si>
    <t>4211227</t>
  </si>
  <si>
    <t>9911228</t>
  </si>
  <si>
    <t>5911229</t>
  </si>
  <si>
    <t>9711230</t>
  </si>
  <si>
    <t>4511231</t>
  </si>
  <si>
    <t>5911232</t>
  </si>
  <si>
    <t>5911233</t>
  </si>
  <si>
    <t>5911234</t>
  </si>
  <si>
    <t>9611235</t>
  </si>
  <si>
    <t>3711236</t>
  </si>
  <si>
    <t>3711237</t>
  </si>
  <si>
    <t>3711238</t>
  </si>
  <si>
    <t>3711239</t>
  </si>
  <si>
    <t>9511240</t>
  </si>
  <si>
    <t>3611241</t>
  </si>
  <si>
    <t>3711242</t>
  </si>
  <si>
    <t>3711243</t>
  </si>
  <si>
    <t>3711244</t>
  </si>
  <si>
    <t>3711245</t>
  </si>
  <si>
    <t>3711246</t>
  </si>
  <si>
    <t>3711247</t>
  </si>
  <si>
    <t>3711248</t>
  </si>
  <si>
    <t>3711249</t>
  </si>
  <si>
    <t>3711250</t>
  </si>
  <si>
    <t>3711251</t>
  </si>
  <si>
    <t>3711252</t>
  </si>
  <si>
    <t>3711253</t>
  </si>
  <si>
    <t>9111254</t>
  </si>
  <si>
    <t>9111255</t>
  </si>
  <si>
    <t>9511256</t>
  </si>
  <si>
    <t>4611257</t>
  </si>
  <si>
    <t>3611258</t>
  </si>
  <si>
    <t>3711259</t>
  </si>
  <si>
    <t>3711260</t>
  </si>
  <si>
    <t>3711261</t>
  </si>
  <si>
    <t>3711262</t>
  </si>
  <si>
    <t>3711263</t>
  </si>
  <si>
    <t>3711264</t>
  </si>
  <si>
    <t>3711265</t>
  </si>
  <si>
    <t>3711266</t>
  </si>
  <si>
    <t>3711267</t>
  </si>
  <si>
    <t>3711268</t>
  </si>
  <si>
    <t>3711269</t>
  </si>
  <si>
    <t>9211270</t>
  </si>
  <si>
    <t>9811271</t>
  </si>
  <si>
    <t>9811272</t>
  </si>
  <si>
    <t>9811273</t>
  </si>
  <si>
    <t>5911274</t>
  </si>
  <si>
    <t>9811275</t>
  </si>
  <si>
    <t>5911276</t>
  </si>
  <si>
    <t>9611277</t>
  </si>
  <si>
    <t>3711278</t>
  </si>
  <si>
    <t>3711279</t>
  </si>
  <si>
    <t>3711280</t>
  </si>
  <si>
    <t>3711281</t>
  </si>
  <si>
    <t>3711282</t>
  </si>
  <si>
    <t>3711283</t>
  </si>
  <si>
    <t>3711284</t>
  </si>
  <si>
    <t>3711285</t>
  </si>
  <si>
    <t>3711286</t>
  </si>
  <si>
    <t>3711287</t>
  </si>
  <si>
    <t>4511288</t>
  </si>
  <si>
    <t>3811289</t>
  </si>
  <si>
    <t>9611290</t>
  </si>
  <si>
    <t>9511291</t>
  </si>
  <si>
    <t>9711292</t>
  </si>
  <si>
    <t>5911293</t>
  </si>
  <si>
    <t>4211294</t>
  </si>
  <si>
    <t>2711295</t>
  </si>
  <si>
    <t>2511296</t>
  </si>
  <si>
    <t>2111297</t>
  </si>
  <si>
    <t>1711298</t>
  </si>
  <si>
    <t>2111299</t>
  </si>
  <si>
    <t>1511300</t>
  </si>
  <si>
    <t>4611301</t>
  </si>
  <si>
    <t>5311302</t>
  </si>
  <si>
    <t>3711303</t>
  </si>
  <si>
    <t>9411304</t>
  </si>
  <si>
    <t>3311305</t>
  </si>
  <si>
    <t>3311306</t>
  </si>
  <si>
    <t>3711307</t>
  </si>
  <si>
    <t>3711308</t>
  </si>
  <si>
    <t>3711309</t>
  </si>
  <si>
    <t>4511310</t>
  </si>
  <si>
    <t>5911311</t>
  </si>
  <si>
    <t>4211312</t>
  </si>
  <si>
    <t>3611313</t>
  </si>
  <si>
    <t>3611314</t>
  </si>
  <si>
    <t>3611315</t>
  </si>
  <si>
    <t>3611316</t>
  </si>
  <si>
    <t>3711317</t>
  </si>
  <si>
    <t>3711318</t>
  </si>
  <si>
    <t>3711319</t>
  </si>
  <si>
    <t>2111320</t>
  </si>
  <si>
    <t>2511321</t>
  </si>
  <si>
    <t>2111322</t>
  </si>
  <si>
    <t>2511323</t>
  </si>
  <si>
    <t>2511324</t>
  </si>
  <si>
    <t>2111325</t>
  </si>
  <si>
    <t>2511326</t>
  </si>
  <si>
    <t>4611327</t>
  </si>
  <si>
    <t>4611328</t>
  </si>
  <si>
    <t>9111329</t>
  </si>
  <si>
    <t>2711330</t>
  </si>
  <si>
    <t>4611331</t>
  </si>
  <si>
    <t>9611332</t>
  </si>
  <si>
    <t>2511333</t>
  </si>
  <si>
    <t>2511334</t>
  </si>
  <si>
    <t>5911335</t>
  </si>
  <si>
    <t>3711336</t>
  </si>
  <si>
    <t>3711337</t>
  </si>
  <si>
    <t>3711338</t>
  </si>
  <si>
    <t>3711339</t>
  </si>
  <si>
    <t>3711340</t>
  </si>
  <si>
    <t>3711341</t>
  </si>
  <si>
    <t>3711342</t>
  </si>
  <si>
    <t>3711343</t>
  </si>
  <si>
    <t>3711344</t>
  </si>
  <si>
    <t>3711345</t>
  </si>
  <si>
    <t>3711346</t>
  </si>
  <si>
    <t>3711347</t>
  </si>
  <si>
    <t>3711348</t>
  </si>
  <si>
    <t>3711349</t>
  </si>
  <si>
    <t>3711350</t>
  </si>
  <si>
    <t>3611351</t>
  </si>
  <si>
    <t>3611352</t>
  </si>
  <si>
    <t>3711353</t>
  </si>
  <si>
    <t>3711354</t>
  </si>
  <si>
    <t>3711355</t>
  </si>
  <si>
    <t>3711356</t>
  </si>
  <si>
    <t>3711357</t>
  </si>
  <si>
    <t>3711358</t>
  </si>
  <si>
    <t>3711359</t>
  </si>
  <si>
    <t>3711360</t>
  </si>
  <si>
    <t>3711361</t>
  </si>
  <si>
    <t>3711362</t>
  </si>
  <si>
    <t>3711363</t>
  </si>
  <si>
    <t>3711364</t>
  </si>
  <si>
    <t>3611365</t>
  </si>
  <si>
    <t>9511366</t>
  </si>
  <si>
    <t>9111367</t>
  </si>
  <si>
    <t>3711368</t>
  </si>
  <si>
    <t>3711369</t>
  </si>
  <si>
    <t>3711370</t>
  </si>
  <si>
    <t>3711371</t>
  </si>
  <si>
    <t>3711372</t>
  </si>
  <si>
    <t>3711373</t>
  </si>
  <si>
    <t>9811374</t>
  </si>
  <si>
    <t>3711375</t>
  </si>
  <si>
    <t>3711376</t>
  </si>
  <si>
    <t>3711377</t>
  </si>
  <si>
    <t>3511378</t>
  </si>
  <si>
    <t>3711379</t>
  </si>
  <si>
    <t>3711380</t>
  </si>
  <si>
    <t>3711381</t>
  </si>
  <si>
    <t>3711382</t>
  </si>
  <si>
    <t>3511383</t>
  </si>
  <si>
    <t>3511384</t>
  </si>
  <si>
    <t>2511385</t>
  </si>
  <si>
    <t>6511386</t>
  </si>
  <si>
    <t>9611387</t>
  </si>
  <si>
    <t>1711388</t>
  </si>
  <si>
    <t>1411389</t>
  </si>
  <si>
    <t>4611390</t>
  </si>
  <si>
    <t>4611391</t>
  </si>
  <si>
    <t>1411392</t>
  </si>
  <si>
    <t>9111393</t>
  </si>
  <si>
    <t>9111394</t>
  </si>
  <si>
    <t>9111395</t>
  </si>
  <si>
    <t>4611396</t>
  </si>
  <si>
    <t>3511397</t>
  </si>
  <si>
    <t>4211398</t>
  </si>
  <si>
    <t>4611399</t>
  </si>
  <si>
    <t>3711400</t>
  </si>
  <si>
    <t>2511401</t>
  </si>
  <si>
    <t>2711402</t>
  </si>
  <si>
    <t>5211403</t>
  </si>
  <si>
    <t>9211404</t>
  </si>
  <si>
    <t>7211405</t>
  </si>
  <si>
    <t>3911406</t>
  </si>
  <si>
    <t>5211407</t>
  </si>
  <si>
    <t>9311408</t>
  </si>
  <si>
    <t>9311409</t>
  </si>
  <si>
    <t>9311410</t>
  </si>
  <si>
    <t>9311411</t>
  </si>
  <si>
    <t>3211412</t>
  </si>
  <si>
    <t>3211413</t>
  </si>
  <si>
    <t>3211414</t>
  </si>
  <si>
    <t>3211415</t>
  </si>
  <si>
    <t>5911416</t>
  </si>
  <si>
    <t>5911417</t>
  </si>
  <si>
    <t>9711418</t>
  </si>
  <si>
    <t>3311419</t>
  </si>
  <si>
    <t>3511420</t>
  </si>
  <si>
    <t>3611421</t>
  </si>
  <si>
    <t>3611422</t>
  </si>
  <si>
    <t>3611423</t>
  </si>
  <si>
    <t>3611424</t>
  </si>
  <si>
    <t>3611425</t>
  </si>
  <si>
    <t>3611426</t>
  </si>
  <si>
    <t>3611427</t>
  </si>
  <si>
    <t>3611428</t>
  </si>
  <si>
    <t>3611429</t>
  </si>
  <si>
    <t>1411430</t>
  </si>
  <si>
    <t>9111431</t>
  </si>
  <si>
    <t>5311432</t>
  </si>
  <si>
    <t>9111433</t>
  </si>
  <si>
    <t>3611434</t>
  </si>
  <si>
    <t>3611435</t>
  </si>
  <si>
    <t>9611436</t>
  </si>
  <si>
    <t>9311437</t>
  </si>
  <si>
    <t>5111438</t>
  </si>
  <si>
    <t>3611439</t>
  </si>
  <si>
    <t>3611440</t>
  </si>
  <si>
    <t>3611441</t>
  </si>
  <si>
    <t>3611442</t>
  </si>
  <si>
    <t>3611443</t>
  </si>
  <si>
    <t>4611444</t>
  </si>
  <si>
    <t>9511445</t>
  </si>
  <si>
    <t>9711446</t>
  </si>
  <si>
    <t>9711447</t>
  </si>
  <si>
    <t>3411448</t>
  </si>
  <si>
    <t>3911449</t>
  </si>
  <si>
    <t>2611450</t>
  </si>
  <si>
    <t>9611451</t>
  </si>
  <si>
    <t>3711452</t>
  </si>
  <si>
    <t>6511453</t>
  </si>
  <si>
    <t>3711454</t>
  </si>
  <si>
    <t>3711455</t>
  </si>
  <si>
    <t>3711456</t>
  </si>
  <si>
    <t>9511457</t>
  </si>
  <si>
    <t>9511458</t>
  </si>
  <si>
    <t>9511459</t>
  </si>
  <si>
    <t>9711460</t>
  </si>
  <si>
    <t>9711461</t>
  </si>
  <si>
    <t>9711462</t>
  </si>
  <si>
    <t>9711463</t>
  </si>
  <si>
    <t>4211464</t>
  </si>
  <si>
    <t>9611465</t>
  </si>
  <si>
    <t>3511466</t>
  </si>
  <si>
    <t>3511467</t>
  </si>
  <si>
    <t>3511468</t>
  </si>
  <si>
    <t>3711469</t>
  </si>
  <si>
    <t>3711470</t>
  </si>
  <si>
    <t>3711471</t>
  </si>
  <si>
    <t>3711472</t>
  </si>
  <si>
    <t>3711473</t>
  </si>
  <si>
    <t>3711474</t>
  </si>
  <si>
    <t>3711475</t>
  </si>
  <si>
    <t>3711476</t>
  </si>
  <si>
    <t>3711477</t>
  </si>
  <si>
    <t>3711478</t>
  </si>
  <si>
    <t>3711479</t>
  </si>
  <si>
    <t>3711480</t>
  </si>
  <si>
    <t>3711481</t>
  </si>
  <si>
    <t>3711482</t>
  </si>
  <si>
    <t>3711483</t>
  </si>
  <si>
    <t>3711484</t>
  </si>
  <si>
    <t>3711485</t>
  </si>
  <si>
    <t>9711486</t>
  </si>
  <si>
    <t>3711487</t>
  </si>
  <si>
    <t>3711488</t>
  </si>
  <si>
    <t>3711489</t>
  </si>
  <si>
    <t>3711490</t>
  </si>
  <si>
    <t>3711491</t>
  </si>
  <si>
    <t>3711492</t>
  </si>
  <si>
    <t>3711493</t>
  </si>
  <si>
    <t>3711494</t>
  </si>
  <si>
    <t>3711495</t>
  </si>
  <si>
    <t>3711496</t>
  </si>
  <si>
    <t>3711497</t>
  </si>
  <si>
    <t>3711498</t>
  </si>
  <si>
    <t>9811499</t>
  </si>
  <si>
    <t>2611500</t>
  </si>
  <si>
    <t>4611501</t>
  </si>
  <si>
    <t>9311502</t>
  </si>
  <si>
    <t>4211503</t>
  </si>
  <si>
    <t>4211504</t>
  </si>
  <si>
    <t>4211505</t>
  </si>
  <si>
    <t>4211506</t>
  </si>
  <si>
    <t>4211507</t>
  </si>
  <si>
    <t>4611508</t>
  </si>
  <si>
    <t>9511509</t>
  </si>
  <si>
    <t>9311510</t>
  </si>
  <si>
    <t>3711511</t>
  </si>
  <si>
    <t>4211512</t>
  </si>
  <si>
    <t>4611513</t>
  </si>
  <si>
    <t>5111514</t>
  </si>
  <si>
    <t>9711515</t>
  </si>
  <si>
    <t>4511516</t>
  </si>
  <si>
    <t>3711517</t>
  </si>
  <si>
    <t>3711518</t>
  </si>
  <si>
    <t>3711519</t>
  </si>
  <si>
    <t>3711520</t>
  </si>
  <si>
    <t>3711521</t>
  </si>
  <si>
    <t>3711522</t>
  </si>
  <si>
    <t>3711523</t>
  </si>
  <si>
    <t>3611524</t>
  </si>
  <si>
    <t>3611525</t>
  </si>
  <si>
    <t>3911526</t>
  </si>
  <si>
    <t>3911527</t>
  </si>
  <si>
    <t>3911528</t>
  </si>
  <si>
    <t>3911529</t>
  </si>
  <si>
    <t>3911530</t>
  </si>
  <si>
    <t>3911531</t>
  </si>
  <si>
    <t>3911532</t>
  </si>
  <si>
    <t>3911533</t>
  </si>
  <si>
    <t>3711534</t>
  </si>
  <si>
    <t>3711535</t>
  </si>
  <si>
    <t>3711536</t>
  </si>
  <si>
    <t>3611537</t>
  </si>
  <si>
    <t>3611538</t>
  </si>
  <si>
    <t>9711539</t>
  </si>
  <si>
    <t>9711540</t>
  </si>
  <si>
    <t>9711541</t>
  </si>
  <si>
    <t>9711542</t>
  </si>
  <si>
    <t>9611543</t>
  </si>
  <si>
    <t>9711544</t>
  </si>
  <si>
    <t>9611545</t>
  </si>
  <si>
    <t>9811546</t>
  </si>
  <si>
    <t>9311547</t>
  </si>
  <si>
    <t>9911548</t>
  </si>
  <si>
    <t>5211549</t>
  </si>
  <si>
    <t>3711550</t>
  </si>
  <si>
    <t>3711551</t>
  </si>
  <si>
    <t>3711552</t>
  </si>
  <si>
    <t>3711553</t>
  </si>
  <si>
    <t>2511554</t>
  </si>
  <si>
    <t>2511555</t>
  </si>
  <si>
    <t>3711556</t>
  </si>
  <si>
    <t>4611557</t>
  </si>
  <si>
    <t>4611558</t>
  </si>
  <si>
    <t>9711559</t>
  </si>
  <si>
    <t>3711560</t>
  </si>
  <si>
    <t>1711561</t>
  </si>
  <si>
    <t>3911562</t>
  </si>
  <si>
    <t>3911563</t>
  </si>
  <si>
    <t>3911564</t>
  </si>
  <si>
    <t>3711565</t>
  </si>
  <si>
    <t>3711566</t>
  </si>
  <si>
    <t>5911567</t>
  </si>
  <si>
    <t>4611568</t>
  </si>
  <si>
    <t>4611569</t>
  </si>
  <si>
    <t>8111570</t>
  </si>
  <si>
    <t>4611571</t>
  </si>
  <si>
    <t>2511572</t>
  </si>
  <si>
    <t>3711573</t>
  </si>
  <si>
    <t>5911574</t>
  </si>
  <si>
    <t>9511575</t>
  </si>
  <si>
    <t>1411576</t>
  </si>
  <si>
    <t>4611577</t>
  </si>
  <si>
    <t>4611578</t>
  </si>
  <si>
    <t>5211579</t>
  </si>
  <si>
    <t>9611580</t>
  </si>
  <si>
    <t>3911581</t>
  </si>
  <si>
    <t>4511582</t>
  </si>
  <si>
    <t>3711583</t>
  </si>
  <si>
    <t>3711584</t>
  </si>
  <si>
    <t>3711585</t>
  </si>
  <si>
    <t>3711586</t>
  </si>
  <si>
    <t>3711587</t>
  </si>
  <si>
    <t>1411588</t>
  </si>
  <si>
    <t>1411589</t>
  </si>
  <si>
    <t>9311590</t>
  </si>
  <si>
    <t>9711591</t>
  </si>
  <si>
    <t>4211592</t>
  </si>
  <si>
    <t>4611593</t>
  </si>
  <si>
    <t>2511594</t>
  </si>
  <si>
    <t>2511595</t>
  </si>
  <si>
    <t>2511596</t>
  </si>
  <si>
    <t>9711597</t>
  </si>
  <si>
    <t>3711598</t>
  </si>
  <si>
    <t>3711599</t>
  </si>
  <si>
    <t>9111600</t>
  </si>
  <si>
    <t>5911601</t>
  </si>
  <si>
    <t>5911602</t>
  </si>
  <si>
    <t>5911603</t>
  </si>
  <si>
    <t>5911604</t>
  </si>
  <si>
    <t>5911605</t>
  </si>
  <si>
    <t>2711606</t>
  </si>
  <si>
    <t>3711607</t>
  </si>
  <si>
    <t>4611608</t>
  </si>
  <si>
    <t>5911609</t>
  </si>
  <si>
    <t>5911610</t>
  </si>
  <si>
    <t>5911611</t>
  </si>
  <si>
    <t>3511612</t>
  </si>
  <si>
    <t>9511613</t>
  </si>
  <si>
    <t>9111614</t>
  </si>
  <si>
    <t>9111615</t>
  </si>
  <si>
    <t>3611616</t>
  </si>
  <si>
    <t>3711617</t>
  </si>
  <si>
    <t>3711618</t>
  </si>
  <si>
    <t>3611619</t>
  </si>
  <si>
    <t>3611620</t>
  </si>
  <si>
    <t>3711621</t>
  </si>
  <si>
    <t>3711622</t>
  </si>
  <si>
    <t>3711623</t>
  </si>
  <si>
    <t>3711624</t>
  </si>
  <si>
    <t>3711625</t>
  </si>
  <si>
    <t>1411626</t>
  </si>
  <si>
    <t>4611627</t>
  </si>
  <si>
    <t>2511628</t>
  </si>
  <si>
    <t>9111629</t>
  </si>
  <si>
    <t>9111630</t>
  </si>
  <si>
    <t>3711631</t>
  </si>
  <si>
    <t>3711632</t>
  </si>
  <si>
    <t>3311633</t>
  </si>
  <si>
    <t>3311634</t>
  </si>
  <si>
    <t>3311635</t>
  </si>
  <si>
    <t>3711636</t>
  </si>
  <si>
    <t>3711637</t>
  </si>
  <si>
    <t>3711638</t>
  </si>
  <si>
    <t>2711639</t>
  </si>
  <si>
    <t>2611640</t>
  </si>
  <si>
    <t>2511641</t>
  </si>
  <si>
    <t>2511642</t>
  </si>
  <si>
    <t>9111643</t>
  </si>
  <si>
    <t>9111644</t>
  </si>
  <si>
    <t>5911645</t>
  </si>
  <si>
    <t>9511646</t>
  </si>
  <si>
    <t>9711647</t>
  </si>
  <si>
    <t>6211648</t>
  </si>
  <si>
    <t>3711649</t>
  </si>
  <si>
    <t>2711650</t>
  </si>
  <si>
    <t>2711651</t>
  </si>
  <si>
    <t>2711652</t>
  </si>
  <si>
    <t>3711653</t>
  </si>
  <si>
    <t>3711654</t>
  </si>
  <si>
    <t>3711655</t>
  </si>
  <si>
    <t>3711656</t>
  </si>
  <si>
    <t>3711657</t>
  </si>
  <si>
    <t>3711658</t>
  </si>
  <si>
    <t>3711659</t>
  </si>
  <si>
    <t>2111660</t>
  </si>
  <si>
    <t>2511661</t>
  </si>
  <si>
    <t>2511662</t>
  </si>
  <si>
    <t>2511663</t>
  </si>
  <si>
    <t>9211664</t>
  </si>
  <si>
    <t>9211665</t>
  </si>
  <si>
    <t>5311666</t>
  </si>
  <si>
    <t>6211667</t>
  </si>
  <si>
    <t>6211668</t>
  </si>
  <si>
    <t>3511669</t>
  </si>
  <si>
    <t>3511670</t>
  </si>
  <si>
    <t>3511671</t>
  </si>
  <si>
    <t>3711672</t>
  </si>
  <si>
    <t>3711673</t>
  </si>
  <si>
    <t>3711674</t>
  </si>
  <si>
    <t>3511675</t>
  </si>
  <si>
    <t>2511676</t>
  </si>
  <si>
    <t>4611677</t>
  </si>
  <si>
    <t>9111678</t>
  </si>
  <si>
    <t>9111679</t>
  </si>
  <si>
    <t>9111680</t>
  </si>
  <si>
    <t>9111681</t>
  </si>
  <si>
    <t>9111682</t>
  </si>
  <si>
    <t>9111683</t>
  </si>
  <si>
    <t>9111684</t>
  </si>
  <si>
    <t>9111685</t>
  </si>
  <si>
    <t>9111686</t>
  </si>
  <si>
    <t>9111687</t>
  </si>
  <si>
    <t>9111688</t>
  </si>
  <si>
    <t>9111689</t>
  </si>
  <si>
    <t>9111690</t>
  </si>
  <si>
    <t>9611691</t>
  </si>
  <si>
    <t>3711692</t>
  </si>
  <si>
    <t>6911693</t>
  </si>
  <si>
    <t>5311694</t>
  </si>
  <si>
    <t>9111695</t>
  </si>
  <si>
    <t>4611696</t>
  </si>
  <si>
    <t>3711697</t>
  </si>
  <si>
    <t>3711698</t>
  </si>
  <si>
    <t>1411699</t>
  </si>
  <si>
    <t>3511700</t>
  </si>
  <si>
    <t>9711701</t>
  </si>
  <si>
    <t>9111702</t>
  </si>
  <si>
    <t>5211703</t>
  </si>
  <si>
    <t>5211704</t>
  </si>
  <si>
    <t>9111705</t>
  </si>
  <si>
    <t>9511706</t>
  </si>
  <si>
    <t>9511707</t>
  </si>
  <si>
    <t>9511708</t>
  </si>
  <si>
    <t>9511709</t>
  </si>
  <si>
    <t>5911710</t>
  </si>
  <si>
    <t>4211711</t>
  </si>
  <si>
    <t>4211712</t>
  </si>
  <si>
    <t>4211713</t>
  </si>
  <si>
    <t>4211714</t>
  </si>
  <si>
    <t>4211715</t>
  </si>
  <si>
    <t>2711716</t>
  </si>
  <si>
    <t>9611717</t>
  </si>
  <si>
    <t>5911718</t>
  </si>
  <si>
    <t>4611719</t>
  </si>
  <si>
    <t>9311720</t>
  </si>
  <si>
    <t>9711721</t>
  </si>
  <si>
    <t>3611722</t>
  </si>
  <si>
    <t>3711723</t>
  </si>
  <si>
    <t>3711724</t>
  </si>
  <si>
    <t>3711725</t>
  </si>
  <si>
    <t>3711726</t>
  </si>
  <si>
    <t>3711727</t>
  </si>
  <si>
    <t>3411728</t>
  </si>
  <si>
    <t>3411729</t>
  </si>
  <si>
    <t>3411730</t>
  </si>
  <si>
    <t>3411731</t>
  </si>
  <si>
    <t>3711732</t>
  </si>
  <si>
    <t>3911733</t>
  </si>
  <si>
    <t>3711734</t>
  </si>
  <si>
    <t>3711735</t>
  </si>
  <si>
    <t>3711736</t>
  </si>
  <si>
    <t>3711737</t>
  </si>
  <si>
    <t>3711738</t>
  </si>
  <si>
    <t>3711739</t>
  </si>
  <si>
    <t>3711740</t>
  </si>
  <si>
    <t>3711741</t>
  </si>
  <si>
    <t>8411742</t>
  </si>
  <si>
    <t>6511743</t>
  </si>
  <si>
    <t>6511744</t>
  </si>
  <si>
    <t>9511745</t>
  </si>
  <si>
    <t>3511746</t>
  </si>
  <si>
    <t>3511747</t>
  </si>
  <si>
    <t>4211748</t>
  </si>
  <si>
    <t>9811749</t>
  </si>
  <si>
    <t>9111750</t>
  </si>
  <si>
    <t>2511751</t>
  </si>
  <si>
    <t>2511752</t>
  </si>
  <si>
    <t>2511753</t>
  </si>
  <si>
    <t>4511754</t>
  </si>
  <si>
    <t>2611755</t>
  </si>
  <si>
    <t>9911756</t>
  </si>
  <si>
    <t>9111757</t>
  </si>
  <si>
    <t>9311758</t>
  </si>
  <si>
    <t>4611759</t>
  </si>
  <si>
    <t>3711760</t>
  </si>
  <si>
    <t>3711761</t>
  </si>
  <si>
    <t>3711762</t>
  </si>
  <si>
    <t>3711763</t>
  </si>
  <si>
    <t>2711764</t>
  </si>
  <si>
    <t>9111765</t>
  </si>
  <si>
    <t>9111766</t>
  </si>
  <si>
    <t>9111767</t>
  </si>
  <si>
    <t>9111768</t>
  </si>
  <si>
    <t>9311769</t>
  </si>
  <si>
    <t>9111770</t>
  </si>
  <si>
    <t>9311771</t>
  </si>
  <si>
    <t>3611772</t>
  </si>
  <si>
    <t>3611773</t>
  </si>
  <si>
    <t>1111774</t>
  </si>
  <si>
    <t>3511775</t>
  </si>
  <si>
    <t>9311776</t>
  </si>
  <si>
    <t>9911777</t>
  </si>
  <si>
    <t>9211778</t>
  </si>
  <si>
    <t>3611779</t>
  </si>
  <si>
    <t>3611780</t>
  </si>
  <si>
    <t>3611781</t>
  </si>
  <si>
    <t>3611782</t>
  </si>
  <si>
    <t>3611783</t>
  </si>
  <si>
    <t>3611784</t>
  </si>
  <si>
    <t>3611785</t>
  </si>
  <si>
    <t>9311786</t>
  </si>
  <si>
    <t>9511787</t>
  </si>
  <si>
    <t>9711788</t>
  </si>
  <si>
    <t>9611789</t>
  </si>
  <si>
    <t>3711790</t>
  </si>
  <si>
    <t>3711791</t>
  </si>
  <si>
    <t>3711792</t>
  </si>
  <si>
    <t>3711793</t>
  </si>
  <si>
    <t>1611794</t>
  </si>
  <si>
    <t>1711795</t>
  </si>
  <si>
    <t>2511796</t>
  </si>
  <si>
    <t>9511797</t>
  </si>
  <si>
    <t>9311798</t>
  </si>
  <si>
    <t>9811799</t>
  </si>
  <si>
    <t>6911800</t>
  </si>
  <si>
    <t>5911801</t>
  </si>
  <si>
    <t>8311802</t>
  </si>
  <si>
    <t>3911803</t>
  </si>
  <si>
    <t>9111804</t>
  </si>
  <si>
    <t>9111805</t>
  </si>
  <si>
    <t>9311806</t>
  </si>
  <si>
    <t>9111807</t>
  </si>
  <si>
    <t>9111808</t>
  </si>
  <si>
    <t>9111809</t>
  </si>
  <si>
    <t>9111810</t>
  </si>
  <si>
    <t>9311811</t>
  </si>
  <si>
    <t>9111812</t>
  </si>
  <si>
    <t>9111813</t>
  </si>
  <si>
    <t>9111814</t>
  </si>
  <si>
    <t>9111815</t>
  </si>
  <si>
    <t>9311816</t>
  </si>
  <si>
    <t>9111817</t>
  </si>
  <si>
    <t>3511818</t>
  </si>
  <si>
    <t>3511819</t>
  </si>
  <si>
    <t>3611820</t>
  </si>
  <si>
    <t>3611821</t>
  </si>
  <si>
    <t>3611822</t>
  </si>
  <si>
    <t>3611823</t>
  </si>
  <si>
    <t>3711824</t>
  </si>
  <si>
    <t>3711825</t>
  </si>
  <si>
    <t>3711826</t>
  </si>
  <si>
    <t>3711827</t>
  </si>
  <si>
    <t>3711828</t>
  </si>
  <si>
    <t>9111829</t>
  </si>
  <si>
    <t>9111830</t>
  </si>
  <si>
    <t>9111831</t>
  </si>
  <si>
    <t>3711832</t>
  </si>
  <si>
    <t>3711833</t>
  </si>
  <si>
    <t>3511834</t>
  </si>
  <si>
    <t>3911835</t>
  </si>
  <si>
    <t>3911836</t>
  </si>
  <si>
    <t>2411837</t>
  </si>
  <si>
    <t>4611838</t>
  </si>
  <si>
    <t>3611839</t>
  </si>
  <si>
    <t>1711840</t>
  </si>
  <si>
    <t>1411841</t>
  </si>
  <si>
    <t>4511842</t>
  </si>
  <si>
    <t>4511843</t>
  </si>
  <si>
    <t>4511844</t>
  </si>
  <si>
    <t>4511845</t>
  </si>
  <si>
    <t>4511846</t>
  </si>
  <si>
    <t>4511847</t>
  </si>
  <si>
    <t>4511848</t>
  </si>
  <si>
    <t>4511849</t>
  </si>
  <si>
    <t>4511850</t>
  </si>
  <si>
    <t>9711851</t>
  </si>
  <si>
    <t>9711852</t>
  </si>
  <si>
    <t>5111853</t>
  </si>
  <si>
    <t>9611854</t>
  </si>
  <si>
    <t>3711855</t>
  </si>
  <si>
    <t>3711856</t>
  </si>
  <si>
    <t>4511857</t>
  </si>
  <si>
    <t>4511858</t>
  </si>
  <si>
    <t>4511859</t>
  </si>
  <si>
    <t>4511860</t>
  </si>
  <si>
    <t>4511861</t>
  </si>
  <si>
    <t>4511862</t>
  </si>
  <si>
    <t>4511863</t>
  </si>
  <si>
    <t>1211864</t>
  </si>
  <si>
    <t>2511865</t>
  </si>
  <si>
    <t>3511866</t>
  </si>
  <si>
    <t>3511867</t>
  </si>
  <si>
    <t>3511868</t>
  </si>
  <si>
    <t>3511869</t>
  </si>
  <si>
    <t>3611870</t>
  </si>
  <si>
    <t>3611871</t>
  </si>
  <si>
    <t>3611872</t>
  </si>
  <si>
    <t>3611873</t>
  </si>
  <si>
    <t>3611874</t>
  </si>
  <si>
    <t>3711875</t>
  </si>
  <si>
    <t>3711876</t>
  </si>
  <si>
    <t>3711877</t>
  </si>
  <si>
    <t>3711878</t>
  </si>
  <si>
    <t>3711879</t>
  </si>
  <si>
    <t>3711880</t>
  </si>
  <si>
    <t>3711881</t>
  </si>
  <si>
    <t>3611882</t>
  </si>
  <si>
    <t>3711883</t>
  </si>
  <si>
    <t>3711884</t>
  </si>
  <si>
    <t>4611885</t>
  </si>
  <si>
    <t>3611886</t>
  </si>
  <si>
    <t>9411887</t>
  </si>
  <si>
    <t>3611888</t>
  </si>
  <si>
    <t>3711889</t>
  </si>
  <si>
    <t>3911890</t>
  </si>
  <si>
    <t>9111891</t>
  </si>
  <si>
    <t>9511892</t>
  </si>
  <si>
    <t>9611893</t>
  </si>
  <si>
    <t>3611894</t>
  </si>
  <si>
    <t>3711895</t>
  </si>
  <si>
    <t>3611896</t>
  </si>
  <si>
    <t>9511897</t>
  </si>
  <si>
    <t>9111898</t>
  </si>
  <si>
    <t>9111899</t>
  </si>
  <si>
    <t>9111900</t>
  </si>
  <si>
    <t>2711901</t>
  </si>
  <si>
    <t>9111902</t>
  </si>
  <si>
    <t>3711903</t>
  </si>
  <si>
    <t>3711904</t>
  </si>
  <si>
    <t>3711905</t>
  </si>
  <si>
    <t>4511906</t>
  </si>
  <si>
    <t>9711907</t>
  </si>
  <si>
    <t>9511908</t>
  </si>
  <si>
    <t>9611909</t>
  </si>
  <si>
    <t>3711910</t>
  </si>
  <si>
    <t>3711911</t>
  </si>
  <si>
    <t>3711912</t>
  </si>
  <si>
    <t>3711913</t>
  </si>
  <si>
    <t>3711914</t>
  </si>
  <si>
    <t>3711915</t>
  </si>
  <si>
    <t>3711916</t>
  </si>
  <si>
    <t>3711917</t>
  </si>
  <si>
    <t>3711918</t>
  </si>
  <si>
    <t>3711919</t>
  </si>
  <si>
    <t>3711920</t>
  </si>
  <si>
    <t>5911921</t>
  </si>
  <si>
    <t>3611922</t>
  </si>
  <si>
    <t>3711923</t>
  </si>
  <si>
    <t>3511924</t>
  </si>
  <si>
    <t>4611925</t>
  </si>
  <si>
    <t>3511926</t>
  </si>
  <si>
    <t>3611927</t>
  </si>
  <si>
    <t>3611928</t>
  </si>
  <si>
    <t>3611929</t>
  </si>
  <si>
    <t>3611930</t>
  </si>
  <si>
    <t>3611931</t>
  </si>
  <si>
    <t>3611932</t>
  </si>
  <si>
    <t>3611933</t>
  </si>
  <si>
    <t>3611934</t>
  </si>
  <si>
    <t>3711935</t>
  </si>
  <si>
    <t>3211936</t>
  </si>
  <si>
    <t>9611937</t>
  </si>
  <si>
    <t>4611938</t>
  </si>
  <si>
    <t>3411939</t>
  </si>
  <si>
    <t>3511940</t>
  </si>
  <si>
    <t>3611941</t>
  </si>
  <si>
    <t>3611942</t>
  </si>
  <si>
    <t>3611943</t>
  </si>
  <si>
    <t>5911944</t>
  </si>
  <si>
    <t>1411945</t>
  </si>
  <si>
    <t>2711946</t>
  </si>
  <si>
    <t>1311947</t>
  </si>
  <si>
    <t>9111948</t>
  </si>
  <si>
    <t>9611949</t>
  </si>
  <si>
    <t>6911950</t>
  </si>
  <si>
    <t>9611951</t>
  </si>
  <si>
    <t>9511952</t>
  </si>
  <si>
    <t>5511953</t>
  </si>
  <si>
    <t>3711954</t>
  </si>
  <si>
    <t>3711955</t>
  </si>
  <si>
    <t>3711956</t>
  </si>
  <si>
    <t>3711957</t>
  </si>
  <si>
    <t>5211958</t>
  </si>
  <si>
    <t>9511959</t>
  </si>
  <si>
    <t>9711960</t>
  </si>
  <si>
    <t>9111961</t>
  </si>
  <si>
    <t>9111962</t>
  </si>
  <si>
    <t>9111963</t>
  </si>
  <si>
    <t>5011964</t>
  </si>
  <si>
    <t>2611965</t>
  </si>
  <si>
    <t>6211966</t>
  </si>
  <si>
    <t>9711967</t>
  </si>
  <si>
    <t>9611968</t>
  </si>
  <si>
    <t>9511969</t>
  </si>
  <si>
    <t>3511970</t>
  </si>
  <si>
    <t>3211971</t>
  </si>
  <si>
    <t>3211972</t>
  </si>
  <si>
    <t>3511973</t>
  </si>
  <si>
    <t>3711974</t>
  </si>
  <si>
    <t>3711975</t>
  </si>
  <si>
    <t>3711976</t>
  </si>
  <si>
    <t>3711977</t>
  </si>
  <si>
    <t>3711978</t>
  </si>
  <si>
    <t>3711979</t>
  </si>
  <si>
    <t>3711980</t>
  </si>
  <si>
    <t>9511981</t>
  </si>
  <si>
    <t>9511982</t>
  </si>
  <si>
    <t>9511983</t>
  </si>
  <si>
    <t>9511984</t>
  </si>
  <si>
    <t>4611985</t>
  </si>
  <si>
    <t>4611986</t>
  </si>
  <si>
    <t>4611987</t>
  </si>
  <si>
    <t>4611988</t>
  </si>
  <si>
    <t>4611989</t>
  </si>
  <si>
    <t>4611990</t>
  </si>
  <si>
    <t>4611991</t>
  </si>
  <si>
    <t>9111992</t>
  </si>
  <si>
    <t>9711993</t>
  </si>
  <si>
    <t>9711994</t>
  </si>
  <si>
    <t>3711995</t>
  </si>
  <si>
    <t>3711996</t>
  </si>
  <si>
    <t>3711997</t>
  </si>
  <si>
    <t>3711998</t>
  </si>
  <si>
    <t>3711999</t>
  </si>
  <si>
    <t>3712000</t>
  </si>
  <si>
    <t>3712001</t>
  </si>
  <si>
    <t>3712002</t>
  </si>
  <si>
    <t>2112003</t>
  </si>
  <si>
    <t>2512004</t>
  </si>
  <si>
    <t>2512005</t>
  </si>
  <si>
    <t>3612006</t>
  </si>
  <si>
    <t>9612007</t>
  </si>
  <si>
    <t>9612008</t>
  </si>
  <si>
    <t>9712009</t>
  </si>
  <si>
    <t>9612010</t>
  </si>
  <si>
    <t>9612011</t>
  </si>
  <si>
    <t>9512012</t>
  </si>
  <si>
    <t>9612013</t>
  </si>
  <si>
    <t>9512014</t>
  </si>
  <si>
    <t>9712015</t>
  </si>
  <si>
    <t>9712016</t>
  </si>
  <si>
    <t>9712017</t>
  </si>
  <si>
    <t>9712018</t>
  </si>
  <si>
    <t>9712019</t>
  </si>
  <si>
    <t>9712020</t>
  </si>
  <si>
    <t>4612021</t>
  </si>
  <si>
    <t>9812022</t>
  </si>
  <si>
    <t>4512023</t>
  </si>
  <si>
    <t>3712024</t>
  </si>
  <si>
    <t>9112025</t>
  </si>
  <si>
    <t>4212026</t>
  </si>
  <si>
    <t>3612027</t>
  </si>
  <si>
    <t>3612028</t>
  </si>
  <si>
    <t>3612029</t>
  </si>
  <si>
    <t>3712030</t>
  </si>
  <si>
    <t>3712031</t>
  </si>
  <si>
    <t>3712032</t>
  </si>
  <si>
    <t>3712033</t>
  </si>
  <si>
    <t>3712034</t>
  </si>
  <si>
    <t>3712035</t>
  </si>
  <si>
    <t>3712036</t>
  </si>
  <si>
    <t>3712037</t>
  </si>
  <si>
    <t>3712038</t>
  </si>
  <si>
    <t>9712039</t>
  </si>
  <si>
    <t>9712040</t>
  </si>
  <si>
    <t>9712041</t>
  </si>
  <si>
    <t>9612042</t>
  </si>
  <si>
    <t>9712043</t>
  </si>
  <si>
    <t>6112044</t>
  </si>
  <si>
    <t>3712045</t>
  </si>
  <si>
    <t>3712046</t>
  </si>
  <si>
    <t>3712047</t>
  </si>
  <si>
    <t>3712048</t>
  </si>
  <si>
    <t>3712049</t>
  </si>
  <si>
    <t>3712050</t>
  </si>
  <si>
    <t>3712051</t>
  </si>
  <si>
    <t>3712052</t>
  </si>
  <si>
    <t>3712053</t>
  </si>
  <si>
    <t>3712054</t>
  </si>
  <si>
    <t>3612055</t>
  </si>
  <si>
    <t>3612056</t>
  </si>
  <si>
    <t>3612057</t>
  </si>
  <si>
    <t>3612058</t>
  </si>
  <si>
    <t>3612059</t>
  </si>
  <si>
    <t>3612060</t>
  </si>
  <si>
    <t>3612061</t>
  </si>
  <si>
    <t>9612062</t>
  </si>
  <si>
    <t>4112063</t>
  </si>
  <si>
    <t>4112064</t>
  </si>
  <si>
    <t>8512065</t>
  </si>
  <si>
    <t>8912066</t>
  </si>
  <si>
    <t>8312067</t>
  </si>
  <si>
    <t>5212068</t>
  </si>
  <si>
    <t>9812069</t>
  </si>
  <si>
    <t>4612070</t>
  </si>
  <si>
    <t>9612071</t>
  </si>
  <si>
    <t>9712072</t>
  </si>
  <si>
    <t>4512073</t>
  </si>
  <si>
    <t>4512074</t>
  </si>
  <si>
    <t>4512075</t>
  </si>
  <si>
    <t>9612076</t>
  </si>
  <si>
    <t>4612077</t>
  </si>
  <si>
    <t>9612078</t>
  </si>
  <si>
    <t>5212079</t>
  </si>
  <si>
    <t>9612080</t>
  </si>
  <si>
    <t>9612081</t>
  </si>
  <si>
    <t>9812082</t>
  </si>
  <si>
    <t>9312083</t>
  </si>
  <si>
    <t>9812084</t>
  </si>
  <si>
    <t>9812085</t>
  </si>
  <si>
    <t>6512086</t>
  </si>
  <si>
    <t>3612087</t>
  </si>
  <si>
    <t>5912088</t>
  </si>
  <si>
    <t>3612089</t>
  </si>
  <si>
    <t>4512090</t>
  </si>
  <si>
    <t>6212091</t>
  </si>
  <si>
    <t>5912092</t>
  </si>
  <si>
    <t>9112093</t>
  </si>
  <si>
    <t>9512094</t>
  </si>
  <si>
    <t>9512095</t>
  </si>
  <si>
    <t>9512096</t>
  </si>
  <si>
    <t>9512097</t>
  </si>
  <si>
    <t>9412098</t>
  </si>
  <si>
    <t>9812099</t>
  </si>
  <si>
    <t>9812100</t>
  </si>
  <si>
    <t>9812101</t>
  </si>
  <si>
    <t>9812102</t>
  </si>
  <si>
    <t>9812103</t>
  </si>
  <si>
    <t>9812104</t>
  </si>
  <si>
    <t>9812105</t>
  </si>
  <si>
    <t>9812106</t>
  </si>
  <si>
    <t>9812107</t>
  </si>
  <si>
    <t>9812108</t>
  </si>
  <si>
    <t>3512109</t>
  </si>
  <si>
    <t>3712110</t>
  </si>
  <si>
    <t>9312111</t>
  </si>
  <si>
    <t>4612112</t>
  </si>
  <si>
    <t>4612113</t>
  </si>
  <si>
    <t>9712114</t>
  </si>
  <si>
    <t>2512115</t>
  </si>
  <si>
    <t>2512116</t>
  </si>
  <si>
    <t>2512117</t>
  </si>
  <si>
    <t>1412118</t>
  </si>
  <si>
    <t>1712119</t>
  </si>
  <si>
    <t>1712120</t>
  </si>
  <si>
    <t>9612121</t>
  </si>
  <si>
    <t>9812122</t>
  </si>
  <si>
    <t>9712123</t>
  </si>
  <si>
    <t>4512124</t>
  </si>
  <si>
    <t>4512125</t>
  </si>
  <si>
    <t>4512126</t>
  </si>
  <si>
    <t>4512127</t>
  </si>
  <si>
    <t>3712128</t>
  </si>
  <si>
    <t>3712129</t>
  </si>
  <si>
    <t>3712130</t>
  </si>
  <si>
    <t>2112131</t>
  </si>
  <si>
    <t>2212132</t>
  </si>
  <si>
    <t>2512133</t>
  </si>
  <si>
    <t>2512134</t>
  </si>
  <si>
    <t>2512135</t>
  </si>
  <si>
    <t>1712136</t>
  </si>
  <si>
    <t>9512137</t>
  </si>
  <si>
    <t>3712138</t>
  </si>
  <si>
    <t>3712139</t>
  </si>
  <si>
    <t>3712140</t>
  </si>
  <si>
    <t>3712141</t>
  </si>
  <si>
    <t>3712142</t>
  </si>
  <si>
    <t>3712143</t>
  </si>
  <si>
    <t>3712144</t>
  </si>
  <si>
    <t>3712145</t>
  </si>
  <si>
    <t>3712146</t>
  </si>
  <si>
    <t>4512147</t>
  </si>
  <si>
    <t>5912148</t>
  </si>
  <si>
    <t>5912149</t>
  </si>
  <si>
    <t>9712150</t>
  </si>
  <si>
    <t>3712151</t>
  </si>
  <si>
    <t>3712152</t>
  </si>
  <si>
    <t>3712153</t>
  </si>
  <si>
    <t>3712154</t>
  </si>
  <si>
    <t>3712155</t>
  </si>
  <si>
    <t>3712156</t>
  </si>
  <si>
    <t>3712157</t>
  </si>
  <si>
    <t>3712158</t>
  </si>
  <si>
    <t>3712159</t>
  </si>
  <si>
    <t>3712160</t>
  </si>
  <si>
    <t>9612161</t>
  </si>
  <si>
    <t>5912162</t>
  </si>
  <si>
    <t>9112163</t>
  </si>
  <si>
    <t>9112164</t>
  </si>
  <si>
    <t>4512165</t>
  </si>
  <si>
    <t>9812166</t>
  </si>
  <si>
    <t>3712167</t>
  </si>
  <si>
    <t>3712168</t>
  </si>
  <si>
    <t>3712169</t>
  </si>
  <si>
    <t>3712170</t>
  </si>
  <si>
    <t>3712171</t>
  </si>
  <si>
    <t>3712172</t>
  </si>
  <si>
    <t>3712173</t>
  </si>
  <si>
    <t>3712174</t>
  </si>
  <si>
    <t>3712175</t>
  </si>
  <si>
    <t>3712176</t>
  </si>
  <si>
    <t>3712177</t>
  </si>
  <si>
    <t>3712178</t>
  </si>
  <si>
    <t>3712179</t>
  </si>
  <si>
    <t>3712180</t>
  </si>
  <si>
    <t>3712181</t>
  </si>
  <si>
    <t>3712182</t>
  </si>
  <si>
    <t>3712183</t>
  </si>
  <si>
    <t>3712184</t>
  </si>
  <si>
    <t>3712185</t>
  </si>
  <si>
    <t>3712186</t>
  </si>
  <si>
    <t>3712187</t>
  </si>
  <si>
    <t>3712188</t>
  </si>
  <si>
    <t>3712189</t>
  </si>
  <si>
    <t>3712190</t>
  </si>
  <si>
    <t>3712191</t>
  </si>
  <si>
    <t>3712192</t>
  </si>
  <si>
    <t>3712193</t>
  </si>
  <si>
    <t>3612194</t>
  </si>
  <si>
    <t>3612195</t>
  </si>
  <si>
    <t>4612196</t>
  </si>
  <si>
    <t>4612197</t>
  </si>
  <si>
    <t>4612198</t>
  </si>
  <si>
    <t>4612199</t>
  </si>
  <si>
    <t>4612200</t>
  </si>
  <si>
    <t>9312201</t>
  </si>
  <si>
    <t>9612202</t>
  </si>
  <si>
    <t>9312203</t>
  </si>
  <si>
    <t>9212204</t>
  </si>
  <si>
    <t>9712205</t>
  </si>
  <si>
    <t>5512206</t>
  </si>
  <si>
    <t>3612207</t>
  </si>
  <si>
    <t>6912208</t>
  </si>
  <si>
    <t>2712209</t>
  </si>
  <si>
    <t>9112210</t>
  </si>
  <si>
    <t>3712211</t>
  </si>
  <si>
    <t>3712212</t>
  </si>
  <si>
    <t>2712213</t>
  </si>
  <si>
    <t>4512214</t>
  </si>
  <si>
    <t>3312215</t>
  </si>
  <si>
    <t>9512216</t>
  </si>
  <si>
    <t>2112217</t>
  </si>
  <si>
    <t>2112218</t>
  </si>
  <si>
    <t>2512219</t>
  </si>
  <si>
    <t>3412220</t>
  </si>
  <si>
    <t>3412221</t>
  </si>
  <si>
    <t>3412222</t>
  </si>
  <si>
    <t>3412223</t>
  </si>
  <si>
    <t>3412224</t>
  </si>
  <si>
    <t>3412225</t>
  </si>
  <si>
    <t>3412226</t>
  </si>
  <si>
    <t>3412227</t>
  </si>
  <si>
    <t>3412228</t>
  </si>
  <si>
    <t>3412229</t>
  </si>
  <si>
    <t>2712230</t>
  </si>
  <si>
    <t>3712231</t>
  </si>
  <si>
    <t>3712232</t>
  </si>
  <si>
    <t>3712233</t>
  </si>
  <si>
    <t>3712234</t>
  </si>
  <si>
    <t>3712235</t>
  </si>
  <si>
    <t>9512236</t>
  </si>
  <si>
    <t>4512237</t>
  </si>
  <si>
    <t>9112238</t>
  </si>
  <si>
    <t>9112239</t>
  </si>
  <si>
    <t>9112240</t>
  </si>
  <si>
    <t>3512241</t>
  </si>
  <si>
    <t>3512242</t>
  </si>
  <si>
    <t>3512243</t>
  </si>
  <si>
    <t>9112244</t>
  </si>
  <si>
    <t>9112245</t>
  </si>
  <si>
    <t>2712246</t>
  </si>
  <si>
    <t>4612247</t>
  </si>
  <si>
    <t>4612248</t>
  </si>
  <si>
    <t>4612249</t>
  </si>
  <si>
    <t>4612250</t>
  </si>
  <si>
    <t>4512251</t>
  </si>
  <si>
    <t>4512252</t>
  </si>
  <si>
    <t>3912253</t>
  </si>
  <si>
    <t>9112254</t>
  </si>
  <si>
    <t>9112255</t>
  </si>
  <si>
    <t>9512256</t>
  </si>
  <si>
    <t>5912257</t>
  </si>
  <si>
    <t>5112258</t>
  </si>
  <si>
    <t>5112259</t>
  </si>
  <si>
    <t>5112260</t>
  </si>
  <si>
    <t>3312261</t>
  </si>
  <si>
    <t>3312262</t>
  </si>
  <si>
    <t>3312263</t>
  </si>
  <si>
    <t>3312264</t>
  </si>
  <si>
    <t>3312265</t>
  </si>
  <si>
    <t>3312266</t>
  </si>
  <si>
    <t>3312267</t>
  </si>
  <si>
    <t>3312268</t>
  </si>
  <si>
    <t>3312269</t>
  </si>
  <si>
    <t>3712270</t>
  </si>
  <si>
    <t>4212271</t>
  </si>
  <si>
    <t>3512272</t>
  </si>
  <si>
    <t>3712273</t>
  </si>
  <si>
    <t>3712274</t>
  </si>
  <si>
    <t>3712275</t>
  </si>
  <si>
    <t>2712276</t>
  </si>
  <si>
    <t>9712277</t>
  </si>
  <si>
    <t>6112278</t>
  </si>
  <si>
    <t>9612279</t>
  </si>
  <si>
    <t>1312280</t>
  </si>
  <si>
    <t>9912281</t>
  </si>
  <si>
    <t>3312282</t>
  </si>
  <si>
    <t>9612283</t>
  </si>
  <si>
    <t>9512284</t>
  </si>
  <si>
    <t>9112285</t>
  </si>
  <si>
    <t>3712286</t>
  </si>
  <si>
    <t>9512287</t>
  </si>
  <si>
    <t>4212288</t>
  </si>
  <si>
    <t>9512289</t>
  </si>
  <si>
    <t>4212290</t>
  </si>
  <si>
    <t>8712291</t>
  </si>
  <si>
    <t>6112292</t>
  </si>
  <si>
    <t>3612293</t>
  </si>
  <si>
    <t>3712294</t>
  </si>
  <si>
    <t>3712295</t>
  </si>
  <si>
    <t>2712296</t>
  </si>
  <si>
    <t>2612297</t>
  </si>
  <si>
    <t>2612298</t>
  </si>
  <si>
    <t>2712299</t>
  </si>
  <si>
    <t>2712300</t>
  </si>
  <si>
    <t>2612301</t>
  </si>
  <si>
    <t>9112302</t>
  </si>
  <si>
    <t>9712303</t>
  </si>
  <si>
    <t>4612304</t>
  </si>
  <si>
    <t>3712305</t>
  </si>
  <si>
    <t>3712306</t>
  </si>
  <si>
    <t>3712307</t>
  </si>
  <si>
    <t>3712308</t>
  </si>
  <si>
    <t>3712309</t>
  </si>
  <si>
    <t>3712310</t>
  </si>
  <si>
    <t>4612311</t>
  </si>
  <si>
    <t>9912312</t>
  </si>
  <si>
    <t>9812313</t>
  </si>
  <si>
    <t>9512314</t>
  </si>
  <si>
    <t>9512315</t>
  </si>
  <si>
    <t>9412316</t>
  </si>
  <si>
    <t>9612317</t>
  </si>
  <si>
    <t>9512318</t>
  </si>
  <si>
    <t>3312319</t>
  </si>
  <si>
    <t>3312320</t>
  </si>
  <si>
    <t>3312321</t>
  </si>
  <si>
    <t>3312322</t>
  </si>
  <si>
    <t>4212323</t>
  </si>
  <si>
    <t>4212324</t>
  </si>
  <si>
    <t>9612325</t>
  </si>
  <si>
    <t>3912326</t>
  </si>
  <si>
    <t>9212327</t>
  </si>
  <si>
    <t>5912328</t>
  </si>
  <si>
    <t>9512329</t>
  </si>
  <si>
    <t>4212330</t>
  </si>
  <si>
    <t>9612331</t>
  </si>
  <si>
    <t>9712332</t>
  </si>
  <si>
    <t>9712333</t>
  </si>
  <si>
    <t>9812334</t>
  </si>
  <si>
    <t>9612335</t>
  </si>
  <si>
    <t>9612336</t>
  </si>
  <si>
    <t>9512337</t>
  </si>
  <si>
    <t>4612338</t>
  </si>
  <si>
    <t>5912339</t>
  </si>
  <si>
    <t>3612340</t>
  </si>
  <si>
    <t>9512341</t>
  </si>
  <si>
    <t>3712342</t>
  </si>
  <si>
    <t>4512343</t>
  </si>
  <si>
    <t>4512344</t>
  </si>
  <si>
    <t>4512345</t>
  </si>
  <si>
    <t>4512346</t>
  </si>
  <si>
    <t>4512347</t>
  </si>
  <si>
    <t>4512348</t>
  </si>
  <si>
    <t>3712349</t>
  </si>
  <si>
    <t>3712350</t>
  </si>
  <si>
    <t>3712351</t>
  </si>
  <si>
    <t>3712352</t>
  </si>
  <si>
    <t>3712353</t>
  </si>
  <si>
    <t>3712354</t>
  </si>
  <si>
    <t>3712355</t>
  </si>
  <si>
    <t>3712356</t>
  </si>
  <si>
    <t>3712357</t>
  </si>
  <si>
    <t>3712358</t>
  </si>
  <si>
    <t>3712359</t>
  </si>
  <si>
    <t>9512360</t>
  </si>
  <si>
    <t>6912361</t>
  </si>
  <si>
    <t>9112362</t>
  </si>
  <si>
    <t>5912363</t>
  </si>
  <si>
    <t>3612364</t>
  </si>
  <si>
    <t>8912365</t>
  </si>
  <si>
    <t>9512366</t>
  </si>
  <si>
    <t>9512367</t>
  </si>
  <si>
    <t>9512368</t>
  </si>
  <si>
    <t>3712369</t>
  </si>
  <si>
    <t>3712370</t>
  </si>
  <si>
    <t>3712371</t>
  </si>
  <si>
    <t>3712372</t>
  </si>
  <si>
    <t>3712373</t>
  </si>
  <si>
    <t>3712374</t>
  </si>
  <si>
    <t>3712375</t>
  </si>
  <si>
    <t>5212376</t>
  </si>
  <si>
    <t>9712377</t>
  </si>
  <si>
    <t>9712378</t>
  </si>
  <si>
    <t>9712379</t>
  </si>
  <si>
    <t>9712380</t>
  </si>
  <si>
    <t>3712381</t>
  </si>
  <si>
    <t>9512382</t>
  </si>
  <si>
    <t>1112383</t>
  </si>
  <si>
    <t>2212384</t>
  </si>
  <si>
    <t>1212385</t>
  </si>
  <si>
    <t>9812386</t>
  </si>
  <si>
    <t>9812387</t>
  </si>
  <si>
    <t>4512388</t>
  </si>
  <si>
    <t>4212389</t>
  </si>
  <si>
    <t>3712390</t>
  </si>
  <si>
    <t>3712391</t>
  </si>
  <si>
    <t>9512392</t>
  </si>
  <si>
    <t>3912393</t>
  </si>
  <si>
    <t>3912394</t>
  </si>
  <si>
    <t>3912395</t>
  </si>
  <si>
    <t>2512396</t>
  </si>
  <si>
    <t>3912397</t>
  </si>
  <si>
    <t>9712398</t>
  </si>
  <si>
    <t>9612399</t>
  </si>
  <si>
    <t>9712400</t>
  </si>
  <si>
    <t>3612401</t>
  </si>
  <si>
    <t>3612402</t>
  </si>
  <si>
    <t>3612403</t>
  </si>
  <si>
    <t>9312404</t>
  </si>
  <si>
    <t>4512405</t>
  </si>
  <si>
    <t>3612406</t>
  </si>
  <si>
    <t>9312407</t>
  </si>
  <si>
    <t>8512408</t>
  </si>
  <si>
    <t>9412409</t>
  </si>
  <si>
    <t>9512410</t>
  </si>
  <si>
    <t>4612411</t>
  </si>
  <si>
    <t>6912412</t>
  </si>
  <si>
    <t>5112413</t>
  </si>
  <si>
    <t>9112414</t>
  </si>
  <si>
    <t>3512415</t>
  </si>
  <si>
    <t>3512416</t>
  </si>
  <si>
    <t>3512417</t>
  </si>
  <si>
    <t>4612418</t>
  </si>
  <si>
    <t>9712419</t>
  </si>
  <si>
    <t>4112420</t>
  </si>
  <si>
    <t>4512421</t>
  </si>
  <si>
    <t>9712422</t>
  </si>
  <si>
    <t>9512423</t>
  </si>
  <si>
    <t>2512424</t>
  </si>
  <si>
    <t>2512425</t>
  </si>
  <si>
    <t>2512426</t>
  </si>
  <si>
    <t>2512427</t>
  </si>
  <si>
    <t>2712428</t>
  </si>
  <si>
    <t>3612429</t>
  </si>
  <si>
    <t>3612430</t>
  </si>
  <si>
    <t>9612431</t>
  </si>
  <si>
    <t>9712432</t>
  </si>
  <si>
    <t>9712433</t>
  </si>
  <si>
    <t>3712434</t>
  </si>
  <si>
    <t>3712435</t>
  </si>
  <si>
    <t>3712436</t>
  </si>
  <si>
    <t>3712437</t>
  </si>
  <si>
    <t>3712438</t>
  </si>
  <si>
    <t>3712439</t>
  </si>
  <si>
    <t>3712440</t>
  </si>
  <si>
    <t>3712441</t>
  </si>
  <si>
    <t>3712442</t>
  </si>
  <si>
    <t>3712443</t>
  </si>
  <si>
    <t>3712444</t>
  </si>
  <si>
    <t>3712445</t>
  </si>
  <si>
    <t>3712446</t>
  </si>
  <si>
    <t>3712447</t>
  </si>
  <si>
    <t>3712448</t>
  </si>
  <si>
    <t>3712449</t>
  </si>
  <si>
    <t>3712450</t>
  </si>
  <si>
    <t>3712451</t>
  </si>
  <si>
    <t>3712452</t>
  </si>
  <si>
    <t>3712453</t>
  </si>
  <si>
    <t>3712454</t>
  </si>
  <si>
    <t>3712455</t>
  </si>
  <si>
    <t>3712456</t>
  </si>
  <si>
    <t>3712457</t>
  </si>
  <si>
    <t>3712458</t>
  </si>
  <si>
    <t>3712459</t>
  </si>
  <si>
    <t>3712460</t>
  </si>
  <si>
    <t>3712461</t>
  </si>
  <si>
    <t>3712462</t>
  </si>
  <si>
    <t>3712463</t>
  </si>
  <si>
    <t>3712464</t>
  </si>
  <si>
    <t>3612465</t>
  </si>
  <si>
    <t>9912466</t>
  </si>
  <si>
    <t>5912467</t>
  </si>
  <si>
    <t>9112468</t>
  </si>
  <si>
    <t>2612469</t>
  </si>
  <si>
    <t>2512470</t>
  </si>
  <si>
    <t>2512471</t>
  </si>
  <si>
    <t>3712472</t>
  </si>
  <si>
    <t>3712473</t>
  </si>
  <si>
    <t>3712474</t>
  </si>
  <si>
    <t>3712475</t>
  </si>
  <si>
    <t>3712476</t>
  </si>
  <si>
    <t>3712477</t>
  </si>
  <si>
    <t>3712478</t>
  </si>
  <si>
    <t>3712479</t>
  </si>
  <si>
    <t>3512480</t>
  </si>
  <si>
    <t>5112481</t>
  </si>
  <si>
    <t>3312482</t>
  </si>
  <si>
    <t>3312483</t>
  </si>
  <si>
    <t>3312484</t>
  </si>
  <si>
    <t>3312485</t>
  </si>
  <si>
    <t>4212486</t>
  </si>
  <si>
    <t>4212487</t>
  </si>
  <si>
    <t>4212488</t>
  </si>
  <si>
    <t>4212489</t>
  </si>
  <si>
    <t>4212490</t>
  </si>
  <si>
    <t>3412491</t>
  </si>
  <si>
    <t>3412492</t>
  </si>
  <si>
    <t>3512493</t>
  </si>
  <si>
    <t>9512494</t>
  </si>
  <si>
    <t>9812495</t>
  </si>
  <si>
    <t>4612496</t>
  </si>
  <si>
    <t>9712497</t>
  </si>
  <si>
    <t>5912498</t>
  </si>
  <si>
    <t>9612499</t>
  </si>
  <si>
    <t>4212500</t>
  </si>
  <si>
    <t>9712501</t>
  </si>
  <si>
    <t>9712502</t>
  </si>
  <si>
    <t>9512503</t>
  </si>
  <si>
    <t>9512504</t>
  </si>
  <si>
    <t>9512505</t>
  </si>
  <si>
    <t>9112506</t>
  </si>
  <si>
    <t>9112507</t>
  </si>
  <si>
    <t>9612508</t>
  </si>
  <si>
    <t>9112509</t>
  </si>
  <si>
    <t>9612510</t>
  </si>
  <si>
    <t>9212511</t>
  </si>
  <si>
    <t>4612512</t>
  </si>
  <si>
    <t>2512513</t>
  </si>
  <si>
    <t>5512514</t>
  </si>
  <si>
    <t>3512515</t>
  </si>
  <si>
    <t>3512516</t>
  </si>
  <si>
    <t>3512517</t>
  </si>
  <si>
    <t>3512518</t>
  </si>
  <si>
    <t>3612519</t>
  </si>
  <si>
    <t>3612520</t>
  </si>
  <si>
    <t>3612521</t>
  </si>
  <si>
    <t>9512522</t>
  </si>
  <si>
    <t>2712523</t>
  </si>
  <si>
    <t>8112524</t>
  </si>
  <si>
    <t>9712525</t>
  </si>
  <si>
    <t>2612526</t>
  </si>
  <si>
    <t>5912527</t>
  </si>
  <si>
    <t>9812528</t>
  </si>
  <si>
    <t>4612529</t>
  </si>
  <si>
    <t>4612530</t>
  </si>
  <si>
    <t>9612531</t>
  </si>
  <si>
    <t>4612532</t>
  </si>
  <si>
    <t>9712533</t>
  </si>
  <si>
    <t>9612534</t>
  </si>
  <si>
    <t>9812535</t>
  </si>
  <si>
    <t>4212536</t>
  </si>
  <si>
    <t>4212537</t>
  </si>
  <si>
    <t>4212538</t>
  </si>
  <si>
    <t>4212539</t>
  </si>
  <si>
    <t>4212540</t>
  </si>
  <si>
    <t>4212541</t>
  </si>
  <si>
    <t>5912542</t>
  </si>
  <si>
    <t>5912543</t>
  </si>
  <si>
    <t>5912544</t>
  </si>
  <si>
    <t>5912545</t>
  </si>
  <si>
    <t>6112546</t>
  </si>
  <si>
    <t>3712547</t>
  </si>
  <si>
    <t>3512548</t>
  </si>
  <si>
    <t>3512549</t>
  </si>
  <si>
    <t>3512550</t>
  </si>
  <si>
    <t>3712551</t>
  </si>
  <si>
    <t>4212552</t>
  </si>
  <si>
    <t>4212553</t>
  </si>
  <si>
    <t>2212554</t>
  </si>
  <si>
    <t>3512555</t>
  </si>
  <si>
    <t>9812556</t>
  </si>
  <si>
    <t>5912557</t>
  </si>
  <si>
    <t>9512558</t>
  </si>
  <si>
    <t>9512559</t>
  </si>
  <si>
    <t>2512560</t>
  </si>
  <si>
    <t>2112561</t>
  </si>
  <si>
    <t>2512562</t>
  </si>
  <si>
    <t>2512563</t>
  </si>
  <si>
    <t>2512564</t>
  </si>
  <si>
    <t>2112565</t>
  </si>
  <si>
    <t>3712566</t>
  </si>
  <si>
    <t>3712567</t>
  </si>
  <si>
    <t>3712568</t>
  </si>
  <si>
    <t>3712569</t>
  </si>
  <si>
    <t>3712570</t>
  </si>
  <si>
    <t>3712571</t>
  </si>
  <si>
    <t>3712572</t>
  </si>
  <si>
    <t>3712573</t>
  </si>
  <si>
    <t>3712574</t>
  </si>
  <si>
    <t>3712575</t>
  </si>
  <si>
    <t>3712576</t>
  </si>
  <si>
    <t>3712577</t>
  </si>
  <si>
    <t>3712578</t>
  </si>
  <si>
    <t>3712579</t>
  </si>
  <si>
    <t>3712580</t>
  </si>
  <si>
    <t>3712581</t>
  </si>
  <si>
    <t>3712582</t>
  </si>
  <si>
    <t>3712583</t>
  </si>
  <si>
    <t>3912584</t>
  </si>
  <si>
    <t>9712585</t>
  </si>
  <si>
    <t>9712586</t>
  </si>
  <si>
    <t>2212587</t>
  </si>
  <si>
    <t>2512588</t>
  </si>
  <si>
    <t>2512589</t>
  </si>
  <si>
    <t>9212590</t>
  </si>
  <si>
    <t>4612591</t>
  </si>
  <si>
    <t>9912592</t>
  </si>
  <si>
    <t>9612593</t>
  </si>
  <si>
    <t>9912594</t>
  </si>
  <si>
    <t>9512595</t>
  </si>
  <si>
    <t>9112596</t>
  </si>
  <si>
    <t>9112597</t>
  </si>
  <si>
    <t>9112598</t>
  </si>
  <si>
    <t>9812599</t>
  </si>
  <si>
    <t>9812600</t>
  </si>
  <si>
    <t>1412601</t>
  </si>
  <si>
    <t>3912602</t>
  </si>
  <si>
    <t>4612603</t>
  </si>
  <si>
    <t>5912604</t>
  </si>
  <si>
    <t>4612605</t>
  </si>
  <si>
    <t>9712606</t>
  </si>
  <si>
    <t>9512607</t>
  </si>
  <si>
    <t>4212608</t>
  </si>
  <si>
    <t>2712609</t>
  </si>
  <si>
    <t>2712610</t>
  </si>
  <si>
    <t>2712611</t>
  </si>
  <si>
    <t>9212612</t>
  </si>
  <si>
    <t>9512613</t>
  </si>
  <si>
    <t>8312614</t>
  </si>
  <si>
    <t>3612615</t>
  </si>
  <si>
    <t>3612616</t>
  </si>
  <si>
    <t>8112617</t>
  </si>
  <si>
    <t>3712618</t>
  </si>
  <si>
    <t>3712619</t>
  </si>
  <si>
    <t>3712620</t>
  </si>
  <si>
    <t>6212621</t>
  </si>
  <si>
    <t>6212622</t>
  </si>
  <si>
    <t>6212623</t>
  </si>
  <si>
    <t>6212624</t>
  </si>
  <si>
    <t>6212625</t>
  </si>
  <si>
    <t>6212626</t>
  </si>
  <si>
    <t>6212627</t>
  </si>
  <si>
    <t>6212628</t>
  </si>
  <si>
    <t>6212629</t>
  </si>
  <si>
    <t>6212630</t>
  </si>
  <si>
    <t>6212631</t>
  </si>
  <si>
    <t>6212632</t>
  </si>
  <si>
    <t>6212633</t>
  </si>
  <si>
    <t>6212634</t>
  </si>
  <si>
    <t>6212635</t>
  </si>
  <si>
    <t>6212636</t>
  </si>
  <si>
    <t>3712637</t>
  </si>
  <si>
    <t>3712638</t>
  </si>
  <si>
    <t>3712639</t>
  </si>
  <si>
    <t>3712640</t>
  </si>
  <si>
    <t>3712641</t>
  </si>
  <si>
    <t>3712642</t>
  </si>
  <si>
    <t>3712643</t>
  </si>
  <si>
    <t>6212644</t>
  </si>
  <si>
    <t>6212645</t>
  </si>
  <si>
    <t>6212646</t>
  </si>
  <si>
    <t>6212647</t>
  </si>
  <si>
    <t>6212648</t>
  </si>
  <si>
    <t>6212649</t>
  </si>
  <si>
    <t>6212650</t>
  </si>
  <si>
    <t>6212651</t>
  </si>
  <si>
    <t>6212652</t>
  </si>
  <si>
    <t>6212653</t>
  </si>
  <si>
    <t>6212654</t>
  </si>
  <si>
    <t>6212655</t>
  </si>
  <si>
    <t>6212656</t>
  </si>
  <si>
    <t>3712657</t>
  </si>
  <si>
    <t>3712658</t>
  </si>
  <si>
    <t>3712659</t>
  </si>
  <si>
    <t>3712660</t>
  </si>
  <si>
    <t>3712661</t>
  </si>
  <si>
    <t>3712662</t>
  </si>
  <si>
    <t>3712663</t>
  </si>
  <si>
    <t>1612664</t>
  </si>
  <si>
    <t>3712665</t>
  </si>
  <si>
    <t>2112666</t>
  </si>
  <si>
    <t>6212667</t>
  </si>
  <si>
    <t>6212668</t>
  </si>
  <si>
    <t>6212669</t>
  </si>
  <si>
    <t>8912670</t>
  </si>
  <si>
    <t>8912671</t>
  </si>
  <si>
    <t>8312672</t>
  </si>
  <si>
    <t>9112673</t>
  </si>
  <si>
    <t>3712674</t>
  </si>
  <si>
    <t>3712675</t>
  </si>
  <si>
    <t>3712676</t>
  </si>
  <si>
    <t>5912677</t>
  </si>
  <si>
    <t>5912678</t>
  </si>
  <si>
    <t>5912679</t>
  </si>
  <si>
    <t>5112680</t>
  </si>
  <si>
    <t>9812681</t>
  </si>
  <si>
    <t>5112682</t>
  </si>
  <si>
    <t>3712683</t>
  </si>
  <si>
    <t>3712684</t>
  </si>
  <si>
    <t>3712685</t>
  </si>
  <si>
    <t>3712686</t>
  </si>
  <si>
    <t>3712687</t>
  </si>
  <si>
    <t>3712688</t>
  </si>
  <si>
    <t>3712689</t>
  </si>
  <si>
    <t>9312690</t>
  </si>
  <si>
    <t>9112691</t>
  </si>
  <si>
    <t>9312692</t>
  </si>
  <si>
    <t>9112693</t>
  </si>
  <si>
    <t>9112694</t>
  </si>
  <si>
    <t>3712695</t>
  </si>
  <si>
    <t>3712696</t>
  </si>
  <si>
    <t>9112697</t>
  </si>
  <si>
    <t>9612698</t>
  </si>
  <si>
    <t>3712699</t>
  </si>
  <si>
    <t>6212700</t>
  </si>
  <si>
    <t>9612701</t>
  </si>
  <si>
    <t>3612702</t>
  </si>
  <si>
    <t>3612703</t>
  </si>
  <si>
    <t>3612704</t>
  </si>
  <si>
    <t>3612705</t>
  </si>
  <si>
    <t>3612706</t>
  </si>
  <si>
    <t>2512707</t>
  </si>
  <si>
    <t>2512708</t>
  </si>
  <si>
    <t>9512709</t>
  </si>
  <si>
    <t>9712710</t>
  </si>
  <si>
    <t>1712711</t>
  </si>
  <si>
    <t>3612712</t>
  </si>
  <si>
    <t>3612713</t>
  </si>
  <si>
    <t>3612714</t>
  </si>
  <si>
    <t>9812715</t>
  </si>
  <si>
    <t>3712716</t>
  </si>
  <si>
    <t>3712717</t>
  </si>
  <si>
    <t>3712718</t>
  </si>
  <si>
    <t>3712719</t>
  </si>
  <si>
    <t>3712720</t>
  </si>
  <si>
    <t>3712721</t>
  </si>
  <si>
    <t>3712722</t>
  </si>
  <si>
    <t>3712723</t>
  </si>
  <si>
    <t>3712724</t>
  </si>
  <si>
    <t>3712725</t>
  </si>
  <si>
    <t>3712726</t>
  </si>
  <si>
    <t>3512727</t>
  </si>
  <si>
    <t>3512728</t>
  </si>
  <si>
    <t>3712729</t>
  </si>
  <si>
    <t>2612730</t>
  </si>
  <si>
    <t>2212731</t>
  </si>
  <si>
    <t>2712732</t>
  </si>
  <si>
    <t>6212733</t>
  </si>
  <si>
    <t>3612734</t>
  </si>
  <si>
    <t>3612735</t>
  </si>
  <si>
    <t>3612736</t>
  </si>
  <si>
    <t>3612737</t>
  </si>
  <si>
    <t>3612738</t>
  </si>
  <si>
    <t>3612739</t>
  </si>
  <si>
    <t>3612740</t>
  </si>
  <si>
    <t>3612741</t>
  </si>
  <si>
    <t>3612742</t>
  </si>
  <si>
    <t>3712743</t>
  </si>
  <si>
    <t>9612744</t>
  </si>
  <si>
    <t>9512745</t>
  </si>
  <si>
    <t>3712746</t>
  </si>
  <si>
    <t>3712747</t>
  </si>
  <si>
    <t>3712748</t>
  </si>
  <si>
    <t>9712749</t>
  </si>
  <si>
    <t>9712750</t>
  </si>
  <si>
    <t>9812751</t>
  </si>
  <si>
    <t>9612752</t>
  </si>
  <si>
    <t>9712753</t>
  </si>
  <si>
    <t>5212754</t>
  </si>
  <si>
    <t>8712755</t>
  </si>
  <si>
    <t>8712756</t>
  </si>
  <si>
    <t>3712757</t>
  </si>
  <si>
    <t>3712758</t>
  </si>
  <si>
    <t>3712759</t>
  </si>
  <si>
    <t>3712760</t>
  </si>
  <si>
    <t>3712761</t>
  </si>
  <si>
    <t>3712762</t>
  </si>
  <si>
    <t>3712763</t>
  </si>
  <si>
    <t>9512764</t>
  </si>
  <si>
    <t>3912765</t>
  </si>
  <si>
    <t>4212766</t>
  </si>
  <si>
    <t>9612767</t>
  </si>
  <si>
    <t>9712768</t>
  </si>
  <si>
    <t>9612769</t>
  </si>
  <si>
    <t>2712770</t>
  </si>
  <si>
    <t>1712771</t>
  </si>
  <si>
    <t>9112772</t>
  </si>
  <si>
    <t>9112773</t>
  </si>
  <si>
    <t>9112774</t>
  </si>
  <si>
    <t>9112775</t>
  </si>
  <si>
    <t>2712776</t>
  </si>
  <si>
    <t>2212777</t>
  </si>
  <si>
    <t>2512778</t>
  </si>
  <si>
    <t>2512779</t>
  </si>
  <si>
    <t>1312780</t>
  </si>
  <si>
    <t>3512781</t>
  </si>
  <si>
    <t>3512782</t>
  </si>
  <si>
    <t>3512783</t>
  </si>
  <si>
    <t>3512784</t>
  </si>
  <si>
    <t>9612785</t>
  </si>
  <si>
    <t>9612786</t>
  </si>
  <si>
    <t>9312787</t>
  </si>
  <si>
    <t>9512788</t>
  </si>
  <si>
    <t>9712789</t>
  </si>
  <si>
    <t>2512790</t>
  </si>
  <si>
    <t>2512791</t>
  </si>
  <si>
    <t>1312792</t>
  </si>
  <si>
    <t>1312793</t>
  </si>
  <si>
    <t>2512794</t>
  </si>
  <si>
    <t>2512795</t>
  </si>
  <si>
    <t>5912796</t>
  </si>
  <si>
    <t>3512797</t>
  </si>
  <si>
    <t>3512798</t>
  </si>
  <si>
    <t>9412799</t>
  </si>
  <si>
    <t>2512800</t>
  </si>
  <si>
    <t>9512801</t>
  </si>
  <si>
    <t>9112802</t>
  </si>
  <si>
    <t>3612803</t>
  </si>
  <si>
    <t>3612804</t>
  </si>
  <si>
    <t>9812805</t>
  </si>
  <si>
    <t>5912806</t>
  </si>
  <si>
    <t>9212807</t>
  </si>
  <si>
    <t>9212808</t>
  </si>
  <si>
    <t>5912809</t>
  </si>
  <si>
    <t>3212810</t>
  </si>
  <si>
    <t>3212811</t>
  </si>
  <si>
    <t>4512812</t>
  </si>
  <si>
    <t>4612813</t>
  </si>
  <si>
    <t>3212814</t>
  </si>
  <si>
    <t>3212815</t>
  </si>
  <si>
    <t>3212816</t>
  </si>
  <si>
    <t>3212817</t>
  </si>
  <si>
    <t>9612818</t>
  </si>
  <si>
    <t>9812819</t>
  </si>
  <si>
    <t>9712820</t>
  </si>
  <si>
    <t>9612821</t>
  </si>
  <si>
    <t>9712822</t>
  </si>
  <si>
    <t>3512823</t>
  </si>
  <si>
    <t>4612824</t>
  </si>
  <si>
    <t>4612825</t>
  </si>
  <si>
    <t>5312826</t>
  </si>
  <si>
    <t>3912827</t>
  </si>
  <si>
    <t>3512828</t>
  </si>
  <si>
    <t>3712829</t>
  </si>
  <si>
    <t>2512830</t>
  </si>
  <si>
    <t>2512831</t>
  </si>
  <si>
    <t>2512832</t>
  </si>
  <si>
    <t>1512833</t>
  </si>
  <si>
    <t>1512834</t>
  </si>
  <si>
    <t>2512835</t>
  </si>
  <si>
    <t>2512836</t>
  </si>
  <si>
    <t>3612837</t>
  </si>
  <si>
    <t>3612838</t>
  </si>
  <si>
    <t>3612839</t>
  </si>
  <si>
    <t>9612840</t>
  </si>
  <si>
    <t>9612841</t>
  </si>
  <si>
    <t>9612842</t>
  </si>
  <si>
    <t>9712843</t>
  </si>
  <si>
    <t>9712844</t>
  </si>
  <si>
    <t>3712845</t>
  </si>
  <si>
    <t>3712846</t>
  </si>
  <si>
    <t>3712847</t>
  </si>
  <si>
    <t>3712848</t>
  </si>
  <si>
    <t>3712849</t>
  </si>
  <si>
    <t>3712850</t>
  </si>
  <si>
    <t>3712851</t>
  </si>
  <si>
    <t>3712852</t>
  </si>
  <si>
    <t>3712853</t>
  </si>
  <si>
    <t>9712854</t>
  </si>
  <si>
    <t>9312855</t>
  </si>
  <si>
    <t>9512856</t>
  </si>
  <si>
    <t>9812857</t>
  </si>
  <si>
    <t>3712858</t>
  </si>
  <si>
    <t>3712859</t>
  </si>
  <si>
    <t>3712860</t>
  </si>
  <si>
    <t>3712861</t>
  </si>
  <si>
    <t>3712862</t>
  </si>
  <si>
    <t>9112863</t>
  </si>
  <si>
    <t>9112864</t>
  </si>
  <si>
    <t>9112865</t>
  </si>
  <si>
    <t>9112866</t>
  </si>
  <si>
    <t>9112867</t>
  </si>
  <si>
    <t>9312868</t>
  </si>
  <si>
    <t>9112869</t>
  </si>
  <si>
    <t>9112870</t>
  </si>
  <si>
    <t>9112871</t>
  </si>
  <si>
    <t>9112872</t>
  </si>
  <si>
    <t>9312873</t>
  </si>
  <si>
    <t>9112874</t>
  </si>
  <si>
    <t>9112875</t>
  </si>
  <si>
    <t>9912876</t>
  </si>
  <si>
    <t>9212877</t>
  </si>
  <si>
    <t>9912878</t>
  </si>
  <si>
    <t>3612879</t>
  </si>
  <si>
    <t>3612880</t>
  </si>
  <si>
    <t>3612881</t>
  </si>
  <si>
    <t>3612882</t>
  </si>
  <si>
    <t>3612883</t>
  </si>
  <si>
    <t>3612884</t>
  </si>
  <si>
    <t>3612885</t>
  </si>
  <si>
    <t>3612886</t>
  </si>
  <si>
    <t>3612887</t>
  </si>
  <si>
    <t>2512888</t>
  </si>
  <si>
    <t>9512889</t>
  </si>
  <si>
    <t>3712890</t>
  </si>
  <si>
    <t>3712891</t>
  </si>
  <si>
    <t>3712892</t>
  </si>
  <si>
    <t>3712893</t>
  </si>
  <si>
    <t>3712894</t>
  </si>
  <si>
    <t>8412895</t>
  </si>
  <si>
    <t>5512896</t>
  </si>
  <si>
    <t>4212897</t>
  </si>
  <si>
    <t>9112898</t>
  </si>
  <si>
    <t>9112899</t>
  </si>
  <si>
    <t>9312900</t>
  </si>
  <si>
    <t>9112901</t>
  </si>
  <si>
    <t>9112902</t>
  </si>
  <si>
    <t>9112903</t>
  </si>
  <si>
    <t>9112904</t>
  </si>
  <si>
    <t>9312905</t>
  </si>
  <si>
    <t>9112906</t>
  </si>
  <si>
    <t>9112907</t>
  </si>
  <si>
    <t>9112908</t>
  </si>
  <si>
    <t>9112909</t>
  </si>
  <si>
    <t>6212910</t>
  </si>
  <si>
    <t>6212911</t>
  </si>
  <si>
    <t>6212912</t>
  </si>
  <si>
    <t>6212913</t>
  </si>
  <si>
    <t>9812914</t>
  </si>
  <si>
    <t>9112915</t>
  </si>
  <si>
    <t>4512916</t>
  </si>
  <si>
    <t>9712917</t>
  </si>
  <si>
    <t>9812918</t>
  </si>
  <si>
    <t>2712919</t>
  </si>
  <si>
    <t>9812920</t>
  </si>
  <si>
    <t>9812921</t>
  </si>
  <si>
    <t>9712922</t>
  </si>
  <si>
    <t>4612923</t>
  </si>
  <si>
    <t>6112924</t>
  </si>
  <si>
    <t>3712925</t>
  </si>
  <si>
    <t>6212926</t>
  </si>
  <si>
    <t>6212927</t>
  </si>
  <si>
    <t>6212928</t>
  </si>
  <si>
    <t>6212929</t>
  </si>
  <si>
    <t>6212930</t>
  </si>
  <si>
    <t>6212931</t>
  </si>
  <si>
    <t>6212932</t>
  </si>
  <si>
    <t>6212933</t>
  </si>
  <si>
    <t>9812934</t>
  </si>
  <si>
    <t>9212935</t>
  </si>
  <si>
    <t>9912936</t>
  </si>
  <si>
    <t>9612937</t>
  </si>
  <si>
    <t>9712938</t>
  </si>
  <si>
    <t>9612939</t>
  </si>
  <si>
    <t>9812940</t>
  </si>
  <si>
    <t>1712941</t>
  </si>
  <si>
    <t>9112942</t>
  </si>
  <si>
    <t>9112943</t>
  </si>
  <si>
    <t>9312944</t>
  </si>
  <si>
    <t>9112945</t>
  </si>
  <si>
    <t>9112946</t>
  </si>
  <si>
    <t>3712947</t>
  </si>
  <si>
    <t>3712948</t>
  </si>
  <si>
    <t>3712949</t>
  </si>
  <si>
    <t>3712950</t>
  </si>
  <si>
    <t>9512951</t>
  </si>
  <si>
    <t>3712952</t>
  </si>
  <si>
    <t>3712953</t>
  </si>
  <si>
    <t>3712954</t>
  </si>
  <si>
    <t>2712955</t>
  </si>
  <si>
    <t>3712956</t>
  </si>
  <si>
    <t>3712957</t>
  </si>
  <si>
    <t>3712958</t>
  </si>
  <si>
    <t>3712959</t>
  </si>
  <si>
    <t>3712960</t>
  </si>
  <si>
    <t>3712961</t>
  </si>
  <si>
    <t>3712962</t>
  </si>
  <si>
    <t>3712963</t>
  </si>
  <si>
    <t>3712964</t>
  </si>
  <si>
    <t>3712965</t>
  </si>
  <si>
    <t>3712966</t>
  </si>
  <si>
    <t>3712967</t>
  </si>
  <si>
    <t>3712968</t>
  </si>
  <si>
    <t>3712969</t>
  </si>
  <si>
    <t>3712970</t>
  </si>
  <si>
    <t>3712971</t>
  </si>
  <si>
    <t>3712972</t>
  </si>
  <si>
    <t>2512973</t>
  </si>
  <si>
    <t>2512974</t>
  </si>
  <si>
    <t>2512975</t>
  </si>
  <si>
    <t>6212976</t>
  </si>
  <si>
    <t>9612977</t>
  </si>
  <si>
    <t>9112978</t>
  </si>
  <si>
    <t>9112979</t>
  </si>
  <si>
    <t>1712980</t>
  </si>
  <si>
    <t>9912981</t>
  </si>
  <si>
    <t>3612982</t>
  </si>
  <si>
    <t>9812983</t>
  </si>
  <si>
    <t>9812984</t>
  </si>
  <si>
    <t>9712985</t>
  </si>
  <si>
    <t>9812986</t>
  </si>
  <si>
    <t>9112987</t>
  </si>
  <si>
    <t>4612988</t>
  </si>
  <si>
    <t>3712989</t>
  </si>
  <si>
    <t>2612990</t>
  </si>
  <si>
    <t>9312991</t>
  </si>
  <si>
    <t>4212992</t>
  </si>
  <si>
    <t>9712993</t>
  </si>
  <si>
    <t>4512994</t>
  </si>
  <si>
    <t>4512995</t>
  </si>
  <si>
    <t>3512996</t>
  </si>
  <si>
    <t>3512997</t>
  </si>
  <si>
    <t>3512998</t>
  </si>
  <si>
    <t>3512999</t>
  </si>
  <si>
    <t>3513000</t>
  </si>
  <si>
    <t>3513001</t>
  </si>
  <si>
    <t>3513002</t>
  </si>
  <si>
    <t>9613003</t>
  </si>
  <si>
    <t>9613004</t>
  </si>
  <si>
    <t>9613005</t>
  </si>
  <si>
    <t>3713006</t>
  </si>
  <si>
    <t>4213007</t>
  </si>
  <si>
    <t>9213008</t>
  </si>
  <si>
    <t>9513009</t>
  </si>
  <si>
    <t>9713010</t>
  </si>
  <si>
    <t>3613011</t>
  </si>
  <si>
    <t>9613012</t>
  </si>
  <si>
    <t>5913013</t>
  </si>
  <si>
    <t>2513014</t>
  </si>
  <si>
    <t>2713015</t>
  </si>
  <si>
    <t>9613016</t>
  </si>
  <si>
    <t>2713017</t>
  </si>
  <si>
    <t>2713018</t>
  </si>
  <si>
    <t>2713019</t>
  </si>
  <si>
    <t>2713020</t>
  </si>
  <si>
    <t>3713021</t>
  </si>
  <si>
    <t>3713022</t>
  </si>
  <si>
    <t>3713023</t>
  </si>
  <si>
    <t>3713024</t>
  </si>
  <si>
    <t>3713025</t>
  </si>
  <si>
    <t>3713026</t>
  </si>
  <si>
    <t>3713027</t>
  </si>
  <si>
    <t>3713028</t>
  </si>
  <si>
    <t>3713029</t>
  </si>
  <si>
    <t>3713030</t>
  </si>
  <si>
    <t>3713031</t>
  </si>
  <si>
    <t>3713032</t>
  </si>
  <si>
    <t>3713033</t>
  </si>
  <si>
    <t>9513034</t>
  </si>
  <si>
    <t>1713035</t>
  </si>
  <si>
    <t>3513036</t>
  </si>
  <si>
    <t>3513037</t>
  </si>
  <si>
    <t>3513038</t>
  </si>
  <si>
    <t>4613039</t>
  </si>
  <si>
    <t>3613040</t>
  </si>
  <si>
    <t>9513041</t>
  </si>
  <si>
    <t>2513042</t>
  </si>
  <si>
    <t>9313043</t>
  </si>
  <si>
    <t>9313044</t>
  </si>
  <si>
    <t>9513045</t>
  </si>
  <si>
    <t>9313046</t>
  </si>
  <si>
    <t>5913047</t>
  </si>
  <si>
    <t>9513048</t>
  </si>
  <si>
    <t>4613049</t>
  </si>
  <si>
    <t>3713050</t>
  </si>
  <si>
    <t>9613051</t>
  </si>
  <si>
    <t>9613052</t>
  </si>
  <si>
    <t>2713053</t>
  </si>
  <si>
    <t>2713054</t>
  </si>
  <si>
    <t>9613055</t>
  </si>
  <si>
    <t>9813056</t>
  </si>
  <si>
    <t>9613057</t>
  </si>
  <si>
    <t>9713058</t>
  </si>
  <si>
    <t>8113059</t>
  </si>
  <si>
    <t>5913060</t>
  </si>
  <si>
    <t>4613061</t>
  </si>
  <si>
    <t>9913062</t>
  </si>
  <si>
    <t>4613063</t>
  </si>
  <si>
    <t>6913064</t>
  </si>
  <si>
    <t>8113065</t>
  </si>
  <si>
    <t>9613066</t>
  </si>
  <si>
    <t>3313067</t>
  </si>
  <si>
    <t>3313068</t>
  </si>
  <si>
    <t>3313069</t>
  </si>
  <si>
    <t>3313070</t>
  </si>
  <si>
    <t>3313071</t>
  </si>
  <si>
    <t>9513072</t>
  </si>
  <si>
    <t>9313073</t>
  </si>
  <si>
    <t>9513074</t>
  </si>
  <si>
    <t>9313075</t>
  </si>
  <si>
    <t>9713076</t>
  </si>
  <si>
    <t>9913077</t>
  </si>
  <si>
    <t>9513078</t>
  </si>
  <si>
    <t>9513079</t>
  </si>
  <si>
    <t>4513080</t>
  </si>
  <si>
    <t>2713081</t>
  </si>
  <si>
    <t>9513082</t>
  </si>
  <si>
    <t>9613083</t>
  </si>
  <si>
    <t>3613084</t>
  </si>
  <si>
    <t>3713085</t>
  </si>
  <si>
    <t>3713086</t>
  </si>
  <si>
    <t>2713087</t>
  </si>
  <si>
    <t>3513088</t>
  </si>
  <si>
    <t>3513089</t>
  </si>
  <si>
    <t>3513090</t>
  </si>
  <si>
    <t>2513091</t>
  </si>
  <si>
    <t>9113092</t>
  </si>
  <si>
    <t>9113093</t>
  </si>
  <si>
    <t>9113094</t>
  </si>
  <si>
    <t>9113095</t>
  </si>
  <si>
    <t>9113096</t>
  </si>
  <si>
    <t>3713097</t>
  </si>
  <si>
    <t>3713098</t>
  </si>
  <si>
    <t>3713099</t>
  </si>
  <si>
    <t>3713100</t>
  </si>
  <si>
    <t>6113101</t>
  </si>
  <si>
    <t>6513102</t>
  </si>
  <si>
    <t>8213103</t>
  </si>
  <si>
    <t>8513104</t>
  </si>
  <si>
    <t>8613105</t>
  </si>
  <si>
    <t>9713106</t>
  </si>
  <si>
    <t>5913107</t>
  </si>
  <si>
    <t>3713108</t>
  </si>
  <si>
    <t>4613109</t>
  </si>
  <si>
    <t>3713110</t>
  </si>
  <si>
    <t>3713111</t>
  </si>
  <si>
    <t>3513112</t>
  </si>
  <si>
    <t>4613113</t>
  </si>
  <si>
    <t>4613114</t>
  </si>
  <si>
    <t>4613115</t>
  </si>
  <si>
    <t>9713116</t>
  </si>
  <si>
    <t>9713117</t>
  </si>
  <si>
    <t>9713118</t>
  </si>
  <si>
    <t>2413119</t>
  </si>
  <si>
    <t>4513120</t>
  </si>
  <si>
    <t>2713121</t>
  </si>
  <si>
    <t>3313122</t>
  </si>
  <si>
    <t>9713123</t>
  </si>
  <si>
    <t>9713124</t>
  </si>
  <si>
    <t>9713125</t>
  </si>
  <si>
    <t>9713126</t>
  </si>
  <si>
    <t>9513127</t>
  </si>
  <si>
    <t>2713128</t>
  </si>
  <si>
    <t>2713129</t>
  </si>
  <si>
    <t>3713130</t>
  </si>
  <si>
    <t>5313131</t>
  </si>
  <si>
    <t>9613132</t>
  </si>
  <si>
    <t>9713133</t>
  </si>
  <si>
    <t>9513134</t>
  </si>
  <si>
    <t>9313135</t>
  </si>
  <si>
    <t>9713136</t>
  </si>
  <si>
    <t>9713137</t>
  </si>
  <si>
    <t>9713138</t>
  </si>
  <si>
    <t>3713139</t>
  </si>
  <si>
    <t>9713140</t>
  </si>
  <si>
    <t>9113141</t>
  </si>
  <si>
    <t>9713142</t>
  </si>
  <si>
    <t>9613143</t>
  </si>
  <si>
    <t>9613144</t>
  </si>
  <si>
    <t>9613145</t>
  </si>
  <si>
    <t>3513146</t>
  </si>
  <si>
    <t>3513147</t>
  </si>
  <si>
    <t>3513148</t>
  </si>
  <si>
    <t>3513149</t>
  </si>
  <si>
    <t>3513150</t>
  </si>
  <si>
    <t>3513151</t>
  </si>
  <si>
    <t>3513152</t>
  </si>
  <si>
    <t>9513153</t>
  </si>
  <si>
    <t>9513154</t>
  </si>
  <si>
    <t>2113155</t>
  </si>
  <si>
    <t>2513156</t>
  </si>
  <si>
    <t>9513157</t>
  </si>
  <si>
    <t>9513158</t>
  </si>
  <si>
    <t>9513159</t>
  </si>
  <si>
    <t>3313160</t>
  </si>
  <si>
    <t>3313161</t>
  </si>
  <si>
    <t>3313162</t>
  </si>
  <si>
    <t>3713163</t>
  </si>
  <si>
    <t>4613164</t>
  </si>
  <si>
    <t>2513165</t>
  </si>
  <si>
    <t>2513166</t>
  </si>
  <si>
    <t>9113167</t>
  </si>
  <si>
    <t>9813168</t>
  </si>
  <si>
    <t>9813169</t>
  </si>
  <si>
    <t>9813170</t>
  </si>
  <si>
    <t>9813171</t>
  </si>
  <si>
    <t>9813172</t>
  </si>
  <si>
    <t>9813173</t>
  </si>
  <si>
    <t>9813174</t>
  </si>
  <si>
    <t>9713175</t>
  </si>
  <si>
    <t>9613176</t>
  </si>
  <si>
    <t>3713177</t>
  </si>
  <si>
    <t>3713178</t>
  </si>
  <si>
    <t>3713179</t>
  </si>
  <si>
    <t>3713180</t>
  </si>
  <si>
    <t>3713181</t>
  </si>
  <si>
    <t>3713182</t>
  </si>
  <si>
    <t>3713183</t>
  </si>
  <si>
    <t>3713184</t>
  </si>
  <si>
    <t>3713185</t>
  </si>
  <si>
    <t>3713186</t>
  </si>
  <si>
    <t>3713187</t>
  </si>
  <si>
    <t>4513188</t>
  </si>
  <si>
    <t>4513189</t>
  </si>
  <si>
    <t>5913190</t>
  </si>
  <si>
    <t>2213191</t>
  </si>
  <si>
    <t>1813192</t>
  </si>
  <si>
    <t>1113193</t>
  </si>
  <si>
    <t>9513194</t>
  </si>
  <si>
    <t>8513195</t>
  </si>
  <si>
    <t>9113196</t>
  </si>
  <si>
    <t>4613197</t>
  </si>
  <si>
    <t>4613198</t>
  </si>
  <si>
    <t>4213199</t>
  </si>
  <si>
    <t>5913200</t>
  </si>
  <si>
    <t>5313201</t>
  </si>
  <si>
    <t>5913202</t>
  </si>
  <si>
    <t>6213203</t>
  </si>
  <si>
    <t>6213204</t>
  </si>
  <si>
    <t>6213205</t>
  </si>
  <si>
    <t>6213206</t>
  </si>
  <si>
    <t>9513207</t>
  </si>
  <si>
    <t>9513208</t>
  </si>
  <si>
    <t>9513209</t>
  </si>
  <si>
    <t>9313210</t>
  </si>
  <si>
    <t>3513211</t>
  </si>
  <si>
    <t>3513212</t>
  </si>
  <si>
    <t>3713213</t>
  </si>
  <si>
    <t>1413214</t>
  </si>
  <si>
    <t>1713215</t>
  </si>
  <si>
    <t>1613216</t>
  </si>
  <si>
    <t>2213217</t>
  </si>
  <si>
    <t>2613218</t>
  </si>
  <si>
    <t>2513219</t>
  </si>
  <si>
    <t>9513220</t>
  </si>
  <si>
    <t>4213221</t>
  </si>
  <si>
    <t>9613222</t>
  </si>
  <si>
    <t>9313223</t>
  </si>
  <si>
    <t>9313224</t>
  </si>
  <si>
    <t>9713225</t>
  </si>
  <si>
    <t>9713226</t>
  </si>
  <si>
    <t>9113227</t>
  </si>
  <si>
    <t>9113228</t>
  </si>
  <si>
    <t>9113229</t>
  </si>
  <si>
    <t>9113230</t>
  </si>
  <si>
    <t>3713231</t>
  </si>
  <si>
    <t>9513232</t>
  </si>
  <si>
    <t>9513233</t>
  </si>
  <si>
    <t>9713234</t>
  </si>
  <si>
    <t>9313235</t>
  </si>
  <si>
    <t>9313236</t>
  </si>
  <si>
    <t>9613237</t>
  </si>
  <si>
    <t>9313238</t>
  </si>
  <si>
    <t>9113239</t>
  </si>
  <si>
    <t>9513240</t>
  </si>
  <si>
    <t>9313241</t>
  </si>
  <si>
    <t>9813242</t>
  </si>
  <si>
    <t>3313243</t>
  </si>
  <si>
    <t>3313244</t>
  </si>
  <si>
    <t>9813245</t>
  </si>
  <si>
    <t>9513246</t>
  </si>
  <si>
    <t>9513247</t>
  </si>
  <si>
    <t>9613248</t>
  </si>
  <si>
    <t>9613249</t>
  </si>
  <si>
    <t>6913250</t>
  </si>
  <si>
    <t>4613251</t>
  </si>
  <si>
    <t>3713252</t>
  </si>
  <si>
    <t>3713253</t>
  </si>
  <si>
    <t>3713254</t>
  </si>
  <si>
    <t>3713255</t>
  </si>
  <si>
    <t>3713256</t>
  </si>
  <si>
    <t>3713257</t>
  </si>
  <si>
    <t>3713258</t>
  </si>
  <si>
    <t>3713259</t>
  </si>
  <si>
    <t>3713260</t>
  </si>
  <si>
    <t>9113261</t>
  </si>
  <si>
    <t>9313262</t>
  </si>
  <si>
    <t>4613263</t>
  </si>
  <si>
    <t>4513264</t>
  </si>
  <si>
    <t>4613265</t>
  </si>
  <si>
    <t>4613266</t>
  </si>
  <si>
    <t>9513267</t>
  </si>
  <si>
    <t>9613268</t>
  </si>
  <si>
    <t>9313269</t>
  </si>
  <si>
    <t>9613270</t>
  </si>
  <si>
    <t>9613271</t>
  </si>
  <si>
    <t>9513272</t>
  </si>
  <si>
    <t>9613273</t>
  </si>
  <si>
    <t>9313274</t>
  </si>
  <si>
    <t>9613275</t>
  </si>
  <si>
    <t>9513276</t>
  </si>
  <si>
    <t>3713277</t>
  </si>
  <si>
    <t>3713278</t>
  </si>
  <si>
    <t>3713279</t>
  </si>
  <si>
    <t>3713280</t>
  </si>
  <si>
    <t>3713281</t>
  </si>
  <si>
    <t>3713282</t>
  </si>
  <si>
    <t>3713283</t>
  </si>
  <si>
    <t>3713284</t>
  </si>
  <si>
    <t>3713285</t>
  </si>
  <si>
    <t>3713286</t>
  </si>
  <si>
    <t>3713287</t>
  </si>
  <si>
    <t>9713288</t>
  </si>
  <si>
    <t>9713289</t>
  </si>
  <si>
    <t>9713290</t>
  </si>
  <si>
    <t>9613291</t>
  </si>
  <si>
    <t>9813292</t>
  </si>
  <si>
    <t>9813293</t>
  </si>
  <si>
    <t>3313294</t>
  </si>
  <si>
    <t>3313295</t>
  </si>
  <si>
    <t>9113296</t>
  </si>
  <si>
    <t>9113297</t>
  </si>
  <si>
    <t>9113298</t>
  </si>
  <si>
    <t>9113299</t>
  </si>
  <si>
    <t>9113300</t>
  </si>
  <si>
    <t>9113301</t>
  </si>
  <si>
    <t>9113302</t>
  </si>
  <si>
    <t>9113303</t>
  </si>
  <si>
    <t>9113304</t>
  </si>
  <si>
    <t>9813305</t>
  </si>
  <si>
    <t>3713306</t>
  </si>
  <si>
    <t>3713307</t>
  </si>
  <si>
    <t>9113308</t>
  </si>
  <si>
    <t>9113309</t>
  </si>
  <si>
    <t>3713310</t>
  </si>
  <si>
    <t>3713311</t>
  </si>
  <si>
    <t>3713312</t>
  </si>
  <si>
    <t>9313313</t>
  </si>
  <si>
    <t>2513314</t>
  </si>
  <si>
    <t>5313315</t>
  </si>
  <si>
    <t>4513316</t>
  </si>
  <si>
    <t>3713317</t>
  </si>
  <si>
    <t>3713318</t>
  </si>
  <si>
    <t>3713319</t>
  </si>
  <si>
    <t>3713320</t>
  </si>
  <si>
    <t>3713321</t>
  </si>
  <si>
    <t>3713322</t>
  </si>
  <si>
    <t>3713323</t>
  </si>
  <si>
    <t>3713324</t>
  </si>
  <si>
    <t>3713325</t>
  </si>
  <si>
    <t>5313326</t>
  </si>
  <si>
    <t>9813327</t>
  </si>
  <si>
    <t>2513328</t>
  </si>
  <si>
    <t>2513329</t>
  </si>
  <si>
    <t>3813330</t>
  </si>
  <si>
    <t>3813331</t>
  </si>
  <si>
    <t>9713332</t>
  </si>
  <si>
    <t>3713333</t>
  </si>
  <si>
    <t>3713334</t>
  </si>
  <si>
    <t>3713335</t>
  </si>
  <si>
    <t>3713336</t>
  </si>
  <si>
    <t>3713337</t>
  </si>
  <si>
    <t>3713338</t>
  </si>
  <si>
    <t>3713339</t>
  </si>
  <si>
    <t>3713340</t>
  </si>
  <si>
    <t>3713341</t>
  </si>
  <si>
    <t>9113342</t>
  </si>
  <si>
    <t>9113343</t>
  </si>
  <si>
    <t>9113344</t>
  </si>
  <si>
    <t>9113345</t>
  </si>
  <si>
    <t>9113346</t>
  </si>
  <si>
    <t>9113347</t>
  </si>
  <si>
    <t>9313348</t>
  </si>
  <si>
    <t>9113349</t>
  </si>
  <si>
    <t>9113350</t>
  </si>
  <si>
    <t>2213351</t>
  </si>
  <si>
    <t>2613352</t>
  </si>
  <si>
    <t>8313353</t>
  </si>
  <si>
    <t>1713354</t>
  </si>
  <si>
    <t>4613355</t>
  </si>
  <si>
    <t>1713356</t>
  </si>
  <si>
    <t>2513357</t>
  </si>
  <si>
    <t>3913358</t>
  </si>
  <si>
    <t>3113359</t>
  </si>
  <si>
    <t>3113360</t>
  </si>
  <si>
    <t>3113361</t>
  </si>
  <si>
    <t>3713362</t>
  </si>
  <si>
    <t>3713363</t>
  </si>
  <si>
    <t>1213364</t>
  </si>
  <si>
    <t>1213365</t>
  </si>
  <si>
    <t>1313366</t>
  </si>
  <si>
    <t>1313367</t>
  </si>
  <si>
    <t>1413368</t>
  </si>
  <si>
    <t>9513369</t>
  </si>
  <si>
    <t>9513370</t>
  </si>
  <si>
    <t>9513371</t>
  </si>
  <si>
    <t>9113372</t>
  </si>
  <si>
    <t>9113373</t>
  </si>
  <si>
    <t>9113374</t>
  </si>
  <si>
    <t>9513375</t>
  </si>
  <si>
    <t>9713376</t>
  </si>
  <si>
    <t>3613377</t>
  </si>
  <si>
    <t>2713378</t>
  </si>
  <si>
    <t>2613379</t>
  </si>
  <si>
    <t>3913380</t>
  </si>
  <si>
    <t>3913381</t>
  </si>
  <si>
    <t>3713382</t>
  </si>
  <si>
    <t>3713383</t>
  </si>
  <si>
    <t>3713384</t>
  </si>
  <si>
    <t>3713385</t>
  </si>
  <si>
    <t>3713386</t>
  </si>
  <si>
    <t>3613387</t>
  </si>
  <si>
    <t>3713388</t>
  </si>
  <si>
    <t>3713389</t>
  </si>
  <si>
    <t>7213390</t>
  </si>
  <si>
    <t>7213391</t>
  </si>
  <si>
    <t>7213392</t>
  </si>
  <si>
    <t>6213393</t>
  </si>
  <si>
    <t>6213394</t>
  </si>
  <si>
    <t>9113395</t>
  </si>
  <si>
    <t>9113396</t>
  </si>
  <si>
    <t>9113397</t>
  </si>
  <si>
    <t>2513398</t>
  </si>
  <si>
    <t>6213399</t>
  </si>
  <si>
    <t>6213400</t>
  </si>
  <si>
    <t>6213401</t>
  </si>
  <si>
    <t>6213402</t>
  </si>
  <si>
    <t>6213403</t>
  </si>
  <si>
    <t>6213404</t>
  </si>
  <si>
    <t>6213405</t>
  </si>
  <si>
    <t>6213406</t>
  </si>
  <si>
    <t>6213407</t>
  </si>
  <si>
    <t>3713408</t>
  </si>
  <si>
    <t>3713409</t>
  </si>
  <si>
    <t>3713410</t>
  </si>
  <si>
    <t>3713411</t>
  </si>
  <si>
    <t>3713412</t>
  </si>
  <si>
    <t>3713413</t>
  </si>
  <si>
    <t>9513414</t>
  </si>
  <si>
    <t>1813415</t>
  </si>
  <si>
    <t>3713416</t>
  </si>
  <si>
    <t>3713417</t>
  </si>
  <si>
    <t>3713418</t>
  </si>
  <si>
    <t>3713419</t>
  </si>
  <si>
    <t>3713420</t>
  </si>
  <si>
    <t>3713421</t>
  </si>
  <si>
    <t>3713422</t>
  </si>
  <si>
    <t>3713423</t>
  </si>
  <si>
    <t>3713424</t>
  </si>
  <si>
    <t>3713425</t>
  </si>
  <si>
    <t>3713426</t>
  </si>
  <si>
    <t>3613427</t>
  </si>
  <si>
    <t>3713428</t>
  </si>
  <si>
    <t>4513429</t>
  </si>
  <si>
    <t>4513430</t>
  </si>
  <si>
    <t>6213431</t>
  </si>
  <si>
    <t>2513432</t>
  </si>
  <si>
    <t>9913433</t>
  </si>
  <si>
    <t>3613434</t>
  </si>
  <si>
    <t>3713435</t>
  </si>
  <si>
    <t>9613436</t>
  </si>
  <si>
    <t>3913437</t>
  </si>
  <si>
    <t>9513438</t>
  </si>
  <si>
    <t>9813439</t>
  </si>
  <si>
    <t>9813440</t>
  </si>
  <si>
    <t>1413441</t>
  </si>
  <si>
    <t>3713442</t>
  </si>
  <si>
    <t>9313443</t>
  </si>
  <si>
    <t>2513444</t>
  </si>
  <si>
    <t>3713445</t>
  </si>
  <si>
    <t>3713446</t>
  </si>
  <si>
    <t>3713447</t>
  </si>
  <si>
    <t>7213448</t>
  </si>
  <si>
    <t>7213449</t>
  </si>
  <si>
    <t>3713450</t>
  </si>
  <si>
    <t>3713451</t>
  </si>
  <si>
    <t>3713452</t>
  </si>
  <si>
    <t>3713453</t>
  </si>
  <si>
    <t>9713454</t>
  </si>
  <si>
    <t>9713455</t>
  </si>
  <si>
    <t>9613456</t>
  </si>
  <si>
    <t>4513457</t>
  </si>
  <si>
    <t>2713458</t>
  </si>
  <si>
    <t>9813459</t>
  </si>
  <si>
    <t>9613460</t>
  </si>
  <si>
    <t>9113461</t>
  </si>
  <si>
    <t>9713462</t>
  </si>
  <si>
    <t>3313463</t>
  </si>
  <si>
    <t>3313464</t>
  </si>
  <si>
    <t>2713465</t>
  </si>
  <si>
    <t>3513466</t>
  </si>
  <si>
    <t>2713467</t>
  </si>
  <si>
    <t>9113468</t>
  </si>
  <si>
    <t>9113469</t>
  </si>
  <si>
    <t>9313470</t>
  </si>
  <si>
    <t>9113471</t>
  </si>
  <si>
    <t>9713472</t>
  </si>
  <si>
    <t>9713473</t>
  </si>
  <si>
    <t>3713474</t>
  </si>
  <si>
    <t>3713475</t>
  </si>
  <si>
    <t>3713476</t>
  </si>
  <si>
    <t>3713477</t>
  </si>
  <si>
    <t>2213478</t>
  </si>
  <si>
    <t>2213479</t>
  </si>
  <si>
    <t>1813480</t>
  </si>
  <si>
    <t>1113481</t>
  </si>
  <si>
    <t>2213482</t>
  </si>
  <si>
    <t>1813483</t>
  </si>
  <si>
    <t>1113484</t>
  </si>
  <si>
    <t>2213485</t>
  </si>
  <si>
    <t>1813486</t>
  </si>
  <si>
    <t>3913487</t>
  </si>
  <si>
    <t>3913488</t>
  </si>
  <si>
    <t>9813489</t>
  </si>
  <si>
    <t>9113490</t>
  </si>
  <si>
    <t>9313491</t>
  </si>
  <si>
    <t>9113492</t>
  </si>
  <si>
    <t>9113493</t>
  </si>
  <si>
    <t>9113494</t>
  </si>
  <si>
    <t>9113495</t>
  </si>
  <si>
    <t>9313496</t>
  </si>
  <si>
    <t>9513497</t>
  </si>
  <si>
    <t>9513498</t>
  </si>
  <si>
    <t>9513499</t>
  </si>
  <si>
    <t>9513500</t>
  </si>
  <si>
    <t>3713501</t>
  </si>
  <si>
    <t>3713502</t>
  </si>
  <si>
    <t>3713503</t>
  </si>
  <si>
    <t>3713504</t>
  </si>
  <si>
    <t>3713505</t>
  </si>
  <si>
    <t>3713506</t>
  </si>
  <si>
    <t>4513507</t>
  </si>
  <si>
    <t>3513508</t>
  </si>
  <si>
    <t>3513509</t>
  </si>
  <si>
    <t>2513510</t>
  </si>
  <si>
    <t>2513511</t>
  </si>
  <si>
    <t>2213512</t>
  </si>
  <si>
    <t>3713513</t>
  </si>
  <si>
    <t>9713514</t>
  </si>
  <si>
    <t>6413515</t>
  </si>
  <si>
    <t>6413516</t>
  </si>
  <si>
    <t>6413517</t>
  </si>
  <si>
    <t>6413518</t>
  </si>
  <si>
    <t>6413519</t>
  </si>
  <si>
    <t>6413520</t>
  </si>
  <si>
    <t>6413521</t>
  </si>
  <si>
    <t>6413522</t>
  </si>
  <si>
    <t>9513523</t>
  </si>
  <si>
    <t>9513524</t>
  </si>
  <si>
    <t>9513525</t>
  </si>
  <si>
    <t>9113526</t>
  </si>
  <si>
    <t>9113527</t>
  </si>
  <si>
    <t>9113528</t>
  </si>
  <si>
    <t>9113529</t>
  </si>
  <si>
    <t>9113530</t>
  </si>
  <si>
    <t>2713531</t>
  </si>
  <si>
    <t>2713532</t>
  </si>
  <si>
    <t>3613533</t>
  </si>
  <si>
    <t>3613534</t>
  </si>
  <si>
    <t>3613535</t>
  </si>
  <si>
    <t>3613536</t>
  </si>
  <si>
    <t>3613537</t>
  </si>
  <si>
    <t>3613538</t>
  </si>
  <si>
    <t>3613539</t>
  </si>
  <si>
    <t>3613540</t>
  </si>
  <si>
    <t>4513541</t>
  </si>
  <si>
    <t>9613542</t>
  </si>
  <si>
    <t>9513543</t>
  </si>
  <si>
    <t>9613544</t>
  </si>
  <si>
    <t>9313545</t>
  </si>
  <si>
    <t>4513546</t>
  </si>
  <si>
    <t>1413547</t>
  </si>
  <si>
    <t>3713548</t>
  </si>
  <si>
    <t>3713549</t>
  </si>
  <si>
    <t>9313550</t>
  </si>
  <si>
    <t>9713551</t>
  </si>
  <si>
    <t>9313552</t>
  </si>
  <si>
    <t>9213553</t>
  </si>
  <si>
    <t>9313554</t>
  </si>
  <si>
    <t>9313555</t>
  </si>
  <si>
    <t>9313556</t>
  </si>
  <si>
    <t>9313557</t>
  </si>
  <si>
    <t>9313558</t>
  </si>
  <si>
    <t>9313559</t>
  </si>
  <si>
    <t>9713560</t>
  </si>
  <si>
    <t>9713561</t>
  </si>
  <si>
    <t>9713562</t>
  </si>
  <si>
    <t>9713563</t>
  </si>
  <si>
    <t>9713564</t>
  </si>
  <si>
    <t>9713565</t>
  </si>
  <si>
    <t>9613566</t>
  </si>
  <si>
    <t>9613567</t>
  </si>
  <si>
    <t>9613568</t>
  </si>
  <si>
    <t>9713569</t>
  </si>
  <si>
    <t>9613570</t>
  </si>
  <si>
    <t>9713571</t>
  </si>
  <si>
    <t>9513572</t>
  </si>
  <si>
    <t>9513573</t>
  </si>
  <si>
    <t>9513574</t>
  </si>
  <si>
    <t>8313575</t>
  </si>
  <si>
    <t>3713576</t>
  </si>
  <si>
    <t>9113577</t>
  </si>
  <si>
    <t>9113578</t>
  </si>
  <si>
    <t>9113579</t>
  </si>
  <si>
    <t>6113580</t>
  </si>
  <si>
    <t>4613581</t>
  </si>
  <si>
    <t>9113582</t>
  </si>
  <si>
    <t>9113583</t>
  </si>
  <si>
    <t>2713584</t>
  </si>
  <si>
    <t>4213585</t>
  </si>
  <si>
    <t>9813586</t>
  </si>
  <si>
    <t>9513587</t>
  </si>
  <si>
    <t>9513588</t>
  </si>
  <si>
    <t>3713589</t>
  </si>
  <si>
    <t>3713590</t>
  </si>
  <si>
    <t>3713591</t>
  </si>
  <si>
    <t>3713592</t>
  </si>
  <si>
    <t>3713593</t>
  </si>
  <si>
    <t>9513594</t>
  </si>
  <si>
    <t>9813595</t>
  </si>
  <si>
    <t>1613596</t>
  </si>
  <si>
    <t>1613597</t>
  </si>
  <si>
    <t>3613598</t>
  </si>
  <si>
    <t>9113599</t>
  </si>
  <si>
    <t>9313600</t>
  </si>
  <si>
    <t>9113601</t>
  </si>
  <si>
    <t>9313602</t>
  </si>
  <si>
    <t>9113603</t>
  </si>
  <si>
    <t>9113604</t>
  </si>
  <si>
    <t>9713605</t>
  </si>
  <si>
    <t>1313606</t>
  </si>
  <si>
    <t>1313607</t>
  </si>
  <si>
    <t>1313608</t>
  </si>
  <si>
    <t>1313609</t>
  </si>
  <si>
    <t>3713610</t>
  </si>
  <si>
    <t>9913611</t>
  </si>
  <si>
    <t>9913612</t>
  </si>
  <si>
    <t>9913613</t>
  </si>
  <si>
    <t>9313614</t>
  </si>
  <si>
    <t>3113615</t>
  </si>
  <si>
    <t>3113616</t>
  </si>
  <si>
    <t>3513617</t>
  </si>
  <si>
    <t>3513618</t>
  </si>
  <si>
    <t>9713619</t>
  </si>
  <si>
    <t>9113620</t>
  </si>
  <si>
    <t>3313621</t>
  </si>
  <si>
    <t>3313622</t>
  </si>
  <si>
    <t>4213623</t>
  </si>
  <si>
    <t>3513624</t>
  </si>
  <si>
    <t>3513625</t>
  </si>
  <si>
    <t>3513626</t>
  </si>
  <si>
    <t>3513627</t>
  </si>
  <si>
    <t>3513628</t>
  </si>
  <si>
    <t>3513629</t>
  </si>
  <si>
    <t>3513630</t>
  </si>
  <si>
    <t>9513631</t>
  </si>
  <si>
    <t>6113632</t>
  </si>
  <si>
    <t>9713633</t>
  </si>
  <si>
    <t>2213634</t>
  </si>
  <si>
    <t>2213635</t>
  </si>
  <si>
    <t>2213636</t>
  </si>
  <si>
    <t>2513637</t>
  </si>
  <si>
    <t>2213638</t>
  </si>
  <si>
    <t>1313639</t>
  </si>
  <si>
    <t>9613640</t>
  </si>
  <si>
    <t>3713641</t>
  </si>
  <si>
    <t>9813642</t>
  </si>
  <si>
    <t>4113643</t>
  </si>
  <si>
    <t>9113644</t>
  </si>
  <si>
    <t>9313645</t>
  </si>
  <si>
    <t>3713646</t>
  </si>
  <si>
    <t>3513647</t>
  </si>
  <si>
    <t>3513648</t>
  </si>
  <si>
    <t>3713649</t>
  </si>
  <si>
    <t>3613650</t>
  </si>
  <si>
    <t>3713651</t>
  </si>
  <si>
    <t>3713652</t>
  </si>
  <si>
    <t>3713653</t>
  </si>
  <si>
    <t>3713654</t>
  </si>
  <si>
    <t>3713655</t>
  </si>
  <si>
    <t>3713656</t>
  </si>
  <si>
    <t>3713657</t>
  </si>
  <si>
    <t>9113658</t>
  </si>
  <si>
    <t>9113659</t>
  </si>
  <si>
    <t>9113660</t>
  </si>
  <si>
    <t>9113661</t>
  </si>
  <si>
    <t>9113662</t>
  </si>
  <si>
    <t>9113663</t>
  </si>
  <si>
    <t>9113664</t>
  </si>
  <si>
    <t>2513665</t>
  </si>
  <si>
    <t>2513666</t>
  </si>
  <si>
    <t>1613667</t>
  </si>
  <si>
    <t>1413668</t>
  </si>
  <si>
    <t>1413669</t>
  </si>
  <si>
    <t>9113670</t>
  </si>
  <si>
    <t>9113671</t>
  </si>
  <si>
    <t>9113672</t>
  </si>
  <si>
    <t>9113673</t>
  </si>
  <si>
    <t>9113674</t>
  </si>
  <si>
    <t>9113675</t>
  </si>
  <si>
    <t>9313676</t>
  </si>
  <si>
    <t>6213677</t>
  </si>
  <si>
    <t>6213678</t>
  </si>
  <si>
    <t>3913679</t>
  </si>
  <si>
    <t>3913680</t>
  </si>
  <si>
    <t>9713681</t>
  </si>
  <si>
    <t>1113682</t>
  </si>
  <si>
    <t>1113683</t>
  </si>
  <si>
    <t>1813684</t>
  </si>
  <si>
    <t>2213685</t>
  </si>
  <si>
    <t>2213686</t>
  </si>
  <si>
    <t>4213687</t>
  </si>
  <si>
    <t>9113688</t>
  </si>
  <si>
    <t>9313689</t>
  </si>
  <si>
    <t>9113690</t>
  </si>
  <si>
    <t>9113691</t>
  </si>
  <si>
    <t>9113692</t>
  </si>
  <si>
    <t>9113693</t>
  </si>
  <si>
    <t>9313694</t>
  </si>
  <si>
    <t>6513695</t>
  </si>
  <si>
    <t>6213696</t>
  </si>
  <si>
    <t>6213697</t>
  </si>
  <si>
    <t>6213698</t>
  </si>
  <si>
    <t>3713699</t>
  </si>
  <si>
    <t>1113700</t>
  </si>
  <si>
    <t>1813701</t>
  </si>
  <si>
    <t>1713702</t>
  </si>
  <si>
    <t>2513703</t>
  </si>
  <si>
    <t>2513704</t>
  </si>
  <si>
    <t>2513705</t>
  </si>
  <si>
    <t>2213706</t>
  </si>
  <si>
    <t>4613707</t>
  </si>
  <si>
    <t>4513708</t>
  </si>
  <si>
    <t>3513709</t>
  </si>
  <si>
    <t>3513710</t>
  </si>
  <si>
    <t>4213711</t>
  </si>
  <si>
    <t>3513712</t>
  </si>
  <si>
    <t>3713713</t>
  </si>
  <si>
    <t>3713714</t>
  </si>
  <si>
    <t>3713715</t>
  </si>
  <si>
    <t>6213716</t>
  </si>
  <si>
    <t>6213717</t>
  </si>
  <si>
    <t>7213718</t>
  </si>
  <si>
    <t>7213719</t>
  </si>
  <si>
    <t>2513720</t>
  </si>
  <si>
    <t>9713721</t>
  </si>
  <si>
    <t>3713722</t>
  </si>
  <si>
    <t>2113723</t>
  </si>
  <si>
    <t>9513724</t>
  </si>
  <si>
    <t>9513725</t>
  </si>
  <si>
    <t>9113726</t>
  </si>
  <si>
    <t>9113727</t>
  </si>
  <si>
    <t>9113728</t>
  </si>
  <si>
    <t>9113729</t>
  </si>
  <si>
    <t>2513730</t>
  </si>
  <si>
    <t>2513731</t>
  </si>
  <si>
    <t>2513732</t>
  </si>
  <si>
    <t>3513733</t>
  </si>
  <si>
    <t>1713734</t>
  </si>
  <si>
    <t>2213735</t>
  </si>
  <si>
    <t>1413736</t>
  </si>
  <si>
    <t>9813737</t>
  </si>
  <si>
    <t>3813738</t>
  </si>
  <si>
    <t>2513739</t>
  </si>
  <si>
    <t>1713740</t>
  </si>
  <si>
    <t>1313741</t>
  </si>
  <si>
    <t>9613742</t>
  </si>
  <si>
    <t>3713743</t>
  </si>
  <si>
    <t>3713744</t>
  </si>
  <si>
    <t>3713745</t>
  </si>
  <si>
    <t>9113746</t>
  </si>
  <si>
    <t>9113747</t>
  </si>
  <si>
    <t>9113748</t>
  </si>
  <si>
    <t>3613749</t>
  </si>
  <si>
    <t>3613750</t>
  </si>
  <si>
    <t>3613751</t>
  </si>
  <si>
    <t>9113752</t>
  </si>
  <si>
    <t>9113753</t>
  </si>
  <si>
    <t>9113754</t>
  </si>
  <si>
    <t>9113755</t>
  </si>
  <si>
    <t>9113756</t>
  </si>
  <si>
    <t>9113757</t>
  </si>
  <si>
    <t>9113758</t>
  </si>
  <si>
    <t>9113759</t>
  </si>
  <si>
    <t>9813760</t>
  </si>
  <si>
    <t>9513761</t>
  </si>
  <si>
    <t>9513762</t>
  </si>
  <si>
    <t>3513763</t>
  </si>
  <si>
    <t>2513764</t>
  </si>
  <si>
    <t>9613765</t>
  </si>
  <si>
    <t>9513766</t>
  </si>
  <si>
    <t>2713767</t>
  </si>
  <si>
    <t>4613768</t>
  </si>
  <si>
    <t>4613769</t>
  </si>
  <si>
    <t>9313770</t>
  </si>
  <si>
    <t>9813771</t>
  </si>
  <si>
    <t>9513772</t>
  </si>
  <si>
    <t>9713773</t>
  </si>
  <si>
    <t>2513774</t>
  </si>
  <si>
    <t>3713775</t>
  </si>
  <si>
    <t>3713776</t>
  </si>
  <si>
    <t>3713777</t>
  </si>
  <si>
    <t>3713778</t>
  </si>
  <si>
    <t>3713779</t>
  </si>
  <si>
    <t>3613780</t>
  </si>
  <si>
    <t>3613781</t>
  </si>
  <si>
    <t>9113782</t>
  </si>
  <si>
    <t>9313783</t>
  </si>
  <si>
    <t>9113784</t>
  </si>
  <si>
    <t>9113785</t>
  </si>
  <si>
    <t>9113786</t>
  </si>
  <si>
    <t>9113787</t>
  </si>
  <si>
    <t>9313788</t>
  </si>
  <si>
    <t>9313789</t>
  </si>
  <si>
    <t>9513790</t>
  </si>
  <si>
    <t>3613791</t>
  </si>
  <si>
    <t>9713792</t>
  </si>
  <si>
    <t>9513793</t>
  </si>
  <si>
    <t>9113794</t>
  </si>
  <si>
    <t>9113795</t>
  </si>
  <si>
    <t>9113796</t>
  </si>
  <si>
    <t>9113797</t>
  </si>
  <si>
    <t>9113798</t>
  </si>
  <si>
    <t>9113799</t>
  </si>
  <si>
    <t>9113800</t>
  </si>
  <si>
    <t>9113801</t>
  </si>
  <si>
    <t>9113802</t>
  </si>
  <si>
    <t>9113803</t>
  </si>
  <si>
    <t>9113804</t>
  </si>
  <si>
    <t>9113805</t>
  </si>
  <si>
    <t>9113806</t>
  </si>
  <si>
    <t>9113807</t>
  </si>
  <si>
    <t>9113808</t>
  </si>
  <si>
    <t>9113809</t>
  </si>
  <si>
    <t>9613810</t>
  </si>
  <si>
    <t>9313811</t>
  </si>
  <si>
    <t>9313812</t>
  </si>
  <si>
    <t>9613813</t>
  </si>
  <si>
    <t>8513814</t>
  </si>
  <si>
    <t>8513815</t>
  </si>
  <si>
    <t>8513816</t>
  </si>
  <si>
    <t>8513817</t>
  </si>
  <si>
    <t>8513818</t>
  </si>
  <si>
    <t>8513819</t>
  </si>
  <si>
    <t>8513820</t>
  </si>
  <si>
    <t>8513821</t>
  </si>
  <si>
    <t>5213822</t>
  </si>
  <si>
    <t>9713823</t>
  </si>
  <si>
    <t>3613824</t>
  </si>
  <si>
    <t>4213825</t>
  </si>
  <si>
    <t>9313826</t>
  </si>
  <si>
    <t>9213827</t>
  </si>
  <si>
    <t>2213828</t>
  </si>
  <si>
    <t>4613829</t>
  </si>
  <si>
    <t>9613830</t>
  </si>
  <si>
    <t>9513831</t>
  </si>
  <si>
    <t>9113832</t>
  </si>
  <si>
    <t>9113833</t>
  </si>
  <si>
    <t>9313834</t>
  </si>
  <si>
    <t>5513835</t>
  </si>
  <si>
    <t>9613836</t>
  </si>
  <si>
    <t>9713837</t>
  </si>
  <si>
    <t>9713838</t>
  </si>
  <si>
    <t>9713839</t>
  </si>
  <si>
    <t>9613840</t>
  </si>
  <si>
    <t>9513841</t>
  </si>
  <si>
    <t>9713842</t>
  </si>
  <si>
    <t>5313843</t>
  </si>
  <si>
    <t>4213844</t>
  </si>
  <si>
    <t>4213845</t>
  </si>
  <si>
    <t>4213846</t>
  </si>
  <si>
    <t>9513847</t>
  </si>
  <si>
    <t>9713848</t>
  </si>
  <si>
    <t>9113849</t>
  </si>
  <si>
    <t>5913850</t>
  </si>
  <si>
    <t>9313851</t>
  </si>
  <si>
    <t>9313852</t>
  </si>
  <si>
    <t>9513853</t>
  </si>
  <si>
    <t>9313854</t>
  </si>
  <si>
    <t>9613855</t>
  </si>
  <si>
    <t>9513856</t>
  </si>
  <si>
    <t>9613857</t>
  </si>
  <si>
    <t>3213858</t>
  </si>
  <si>
    <t>3713859</t>
  </si>
  <si>
    <t>3713860</t>
  </si>
  <si>
    <t>3713861</t>
  </si>
  <si>
    <t>3713862</t>
  </si>
  <si>
    <t>3713863</t>
  </si>
  <si>
    <t>3713864</t>
  </si>
  <si>
    <t>3713865</t>
  </si>
  <si>
    <t>3713866</t>
  </si>
  <si>
    <t>3713867</t>
  </si>
  <si>
    <t>3713868</t>
  </si>
  <si>
    <t>9913869</t>
  </si>
  <si>
    <t>9913870</t>
  </si>
  <si>
    <t>2713871</t>
  </si>
  <si>
    <t>2713872</t>
  </si>
  <si>
    <t>9213873</t>
  </si>
  <si>
    <t>9813874</t>
  </si>
  <si>
    <t>3713875</t>
  </si>
  <si>
    <t>3713876</t>
  </si>
  <si>
    <t>3713877</t>
  </si>
  <si>
    <t>3713878</t>
  </si>
  <si>
    <t>2513879</t>
  </si>
  <si>
    <t>2713880</t>
  </si>
  <si>
    <t>9213881</t>
  </si>
  <si>
    <t>2713882</t>
  </si>
  <si>
    <t>9513883</t>
  </si>
  <si>
    <t>6913884</t>
  </si>
  <si>
    <t>9613885</t>
  </si>
  <si>
    <t>3513886</t>
  </si>
  <si>
    <t>3513887</t>
  </si>
  <si>
    <t>3513888</t>
  </si>
  <si>
    <t>3513889</t>
  </si>
  <si>
    <t>3513890</t>
  </si>
  <si>
    <t>3713891</t>
  </si>
  <si>
    <t>3713892</t>
  </si>
  <si>
    <t>3713893</t>
  </si>
  <si>
    <t>3713894</t>
  </si>
  <si>
    <t>6213895</t>
  </si>
  <si>
    <t>6213896</t>
  </si>
  <si>
    <t>6213897</t>
  </si>
  <si>
    <t>6213898</t>
  </si>
  <si>
    <t>6213899</t>
  </si>
  <si>
    <t>9713900</t>
  </si>
  <si>
    <t>9813901</t>
  </si>
  <si>
    <t>9713902</t>
  </si>
  <si>
    <t>3713903</t>
  </si>
  <si>
    <t>3713904</t>
  </si>
  <si>
    <t>3713905</t>
  </si>
  <si>
    <t>3713906</t>
  </si>
  <si>
    <t>1813907</t>
  </si>
  <si>
    <t>2213908</t>
  </si>
  <si>
    <t>2513909</t>
  </si>
  <si>
    <t>2513910</t>
  </si>
  <si>
    <t>2513911</t>
  </si>
  <si>
    <t>9813912</t>
  </si>
  <si>
    <t>6213913</t>
  </si>
  <si>
    <t>3713914</t>
  </si>
  <si>
    <t>3713915</t>
  </si>
  <si>
    <t>3713916</t>
  </si>
  <si>
    <t>3713917</t>
  </si>
  <si>
    <t>3713918</t>
  </si>
  <si>
    <t>3713919</t>
  </si>
  <si>
    <t>3713920</t>
  </si>
  <si>
    <t>3713921</t>
  </si>
  <si>
    <t>9113922</t>
  </si>
  <si>
    <t>9113923</t>
  </si>
  <si>
    <t>9113924</t>
  </si>
  <si>
    <t>3713925</t>
  </si>
  <si>
    <t>3713926</t>
  </si>
  <si>
    <t>3713927</t>
  </si>
  <si>
    <t>3713928</t>
  </si>
  <si>
    <t>3713929</t>
  </si>
  <si>
    <t>3713930</t>
  </si>
  <si>
    <t>3713931</t>
  </si>
  <si>
    <t>3513932</t>
  </si>
  <si>
    <t>3513933</t>
  </si>
  <si>
    <t>3513934</t>
  </si>
  <si>
    <t>2513935</t>
  </si>
  <si>
    <t>2513936</t>
  </si>
  <si>
    <t>2513937</t>
  </si>
  <si>
    <t>2513938</t>
  </si>
  <si>
    <t>2213939</t>
  </si>
  <si>
    <t>9113940</t>
  </si>
  <si>
    <t>2713941</t>
  </si>
  <si>
    <t>2713942</t>
  </si>
  <si>
    <t>9113943</t>
  </si>
  <si>
    <t>9113944</t>
  </si>
  <si>
    <t>9113945</t>
  </si>
  <si>
    <t>9113946</t>
  </si>
  <si>
    <t>9113947</t>
  </si>
  <si>
    <t>9113948</t>
  </si>
  <si>
    <t>9113949</t>
  </si>
  <si>
    <t>3713950</t>
  </si>
  <si>
    <t>3713951</t>
  </si>
  <si>
    <t>3713952</t>
  </si>
  <si>
    <t>2113953</t>
  </si>
  <si>
    <t>2113954</t>
  </si>
  <si>
    <t>2513955</t>
  </si>
  <si>
    <t>2513956</t>
  </si>
  <si>
    <t>2513957</t>
  </si>
  <si>
    <t>3913958</t>
  </si>
  <si>
    <t>3913959</t>
  </si>
  <si>
    <t>3913960</t>
  </si>
  <si>
    <t>3913961</t>
  </si>
  <si>
    <t>3713962</t>
  </si>
  <si>
    <t>3713963</t>
  </si>
  <si>
    <t>3713964</t>
  </si>
  <si>
    <t>2113965</t>
  </si>
  <si>
    <t>3713966</t>
  </si>
  <si>
    <t>3713967</t>
  </si>
  <si>
    <t>3713968</t>
  </si>
  <si>
    <t>3713969</t>
  </si>
  <si>
    <t>2513970</t>
  </si>
  <si>
    <t>3713971</t>
  </si>
  <si>
    <t>6213972</t>
  </si>
  <si>
    <t>6213973</t>
  </si>
  <si>
    <t>6213974</t>
  </si>
  <si>
    <t>6513975</t>
  </si>
  <si>
    <t>2513976</t>
  </si>
  <si>
    <t>3613977</t>
  </si>
  <si>
    <t>3613978</t>
  </si>
  <si>
    <t>3613979</t>
  </si>
  <si>
    <t>3613980</t>
  </si>
  <si>
    <t>3613981</t>
  </si>
  <si>
    <t>3613982</t>
  </si>
  <si>
    <t>3613983</t>
  </si>
  <si>
    <t>3613984</t>
  </si>
  <si>
    <t>3613985</t>
  </si>
  <si>
    <t>3613986</t>
  </si>
  <si>
    <t>3613987</t>
  </si>
  <si>
    <t>3613988</t>
  </si>
  <si>
    <t>3713989</t>
  </si>
  <si>
    <t>3713990</t>
  </si>
  <si>
    <t>3713991</t>
  </si>
  <si>
    <t>9613992</t>
  </si>
  <si>
    <t>4213993</t>
  </si>
  <si>
    <t>3713994</t>
  </si>
  <si>
    <t>3713995</t>
  </si>
  <si>
    <t>3713996</t>
  </si>
  <si>
    <t>3713997</t>
  </si>
  <si>
    <t>3713998</t>
  </si>
  <si>
    <t>3713999</t>
  </si>
  <si>
    <t>3714000</t>
  </si>
  <si>
    <t>3714001</t>
  </si>
  <si>
    <t>3714002</t>
  </si>
  <si>
    <t>3714003</t>
  </si>
  <si>
    <t>3314004</t>
  </si>
  <si>
    <t>3314005</t>
  </si>
  <si>
    <t>3314006</t>
  </si>
  <si>
    <t>3314007</t>
  </si>
  <si>
    <t>4514008</t>
  </si>
  <si>
    <t>9114009</t>
  </si>
  <si>
    <t>3614010</t>
  </si>
  <si>
    <t>3614011</t>
  </si>
  <si>
    <t>3614012</t>
  </si>
  <si>
    <t>3614013</t>
  </si>
  <si>
    <t>3714014</t>
  </si>
  <si>
    <t>2714015</t>
  </si>
  <si>
    <t>3514016</t>
  </si>
  <si>
    <t>9614017</t>
  </si>
  <si>
    <t>2714018</t>
  </si>
  <si>
    <t>9314019</t>
  </si>
  <si>
    <t>9314020</t>
  </si>
  <si>
    <t>6214021</t>
  </si>
  <si>
    <t>6214022</t>
  </si>
  <si>
    <t>6214023</t>
  </si>
  <si>
    <t>6214024</t>
  </si>
  <si>
    <t>4514025</t>
  </si>
  <si>
    <t>9314026</t>
  </si>
  <si>
    <t>9514027</t>
  </si>
  <si>
    <t>9614028</t>
  </si>
  <si>
    <t>9714029</t>
  </si>
  <si>
    <t>9714030</t>
  </si>
  <si>
    <t>9614031</t>
  </si>
  <si>
    <t>9614032</t>
  </si>
  <si>
    <t>5914033</t>
  </si>
  <si>
    <t>1314034</t>
  </si>
  <si>
    <t>5914035</t>
  </si>
  <si>
    <t>6114036</t>
  </si>
  <si>
    <t>4214037</t>
  </si>
  <si>
    <t>5914038</t>
  </si>
  <si>
    <t>1614039</t>
  </si>
  <si>
    <t>3714040</t>
  </si>
  <si>
    <t>9114041</t>
  </si>
  <si>
    <t>9114042</t>
  </si>
  <si>
    <t>9114043</t>
  </si>
  <si>
    <t>9114044</t>
  </si>
  <si>
    <t>9114045</t>
  </si>
  <si>
    <t>4614046</t>
  </si>
  <si>
    <t>4514047</t>
  </si>
  <si>
    <t>9114048</t>
  </si>
  <si>
    <t>9114049</t>
  </si>
  <si>
    <t>9114050</t>
  </si>
  <si>
    <t>9114051</t>
  </si>
  <si>
    <t>9114052</t>
  </si>
  <si>
    <t>9114053</t>
  </si>
  <si>
    <t>9114054</t>
  </si>
  <si>
    <t>9114055</t>
  </si>
  <si>
    <t>9114056</t>
  </si>
  <si>
    <t>9714057</t>
  </si>
  <si>
    <t>9714058</t>
  </si>
  <si>
    <t>9714059</t>
  </si>
  <si>
    <t>9714060</t>
  </si>
  <si>
    <t>9714061</t>
  </si>
  <si>
    <t>9614062</t>
  </si>
  <si>
    <t>9814063</t>
  </si>
  <si>
    <t>9714064</t>
  </si>
  <si>
    <t>9814065</t>
  </si>
  <si>
    <t>9314066</t>
  </si>
  <si>
    <t>9114067</t>
  </si>
  <si>
    <t>9114068</t>
  </si>
  <si>
    <t>9114069</t>
  </si>
  <si>
    <t>9114070</t>
  </si>
  <si>
    <t>9114071</t>
  </si>
  <si>
    <t>9114072</t>
  </si>
  <si>
    <t>9114073</t>
  </si>
  <si>
    <t>9114074</t>
  </si>
  <si>
    <t>9114075</t>
  </si>
  <si>
    <t>9314076</t>
  </si>
  <si>
    <t>9114077</t>
  </si>
  <si>
    <t>6214078</t>
  </si>
  <si>
    <t>3214079</t>
  </si>
  <si>
    <t>9314080</t>
  </si>
  <si>
    <t>2114081</t>
  </si>
  <si>
    <t>2114082</t>
  </si>
  <si>
    <t>5914083</t>
  </si>
  <si>
    <t>3514084</t>
  </si>
  <si>
    <t>3514085</t>
  </si>
  <si>
    <t>3514086</t>
  </si>
  <si>
    <t>3514087</t>
  </si>
  <si>
    <t>3514088</t>
  </si>
  <si>
    <t>1514089</t>
  </si>
  <si>
    <t>1514090</t>
  </si>
  <si>
    <t>2514091</t>
  </si>
  <si>
    <t>2514092</t>
  </si>
  <si>
    <t>9114093</t>
  </si>
  <si>
    <t>9114094</t>
  </si>
  <si>
    <t>3714095</t>
  </si>
  <si>
    <t>3714096</t>
  </si>
  <si>
    <t>3514097</t>
  </si>
  <si>
    <t>3514098</t>
  </si>
  <si>
    <t>9314099</t>
  </si>
  <si>
    <t>9314100</t>
  </si>
  <si>
    <t>9314101</t>
  </si>
  <si>
    <t>6214102</t>
  </si>
  <si>
    <t>9514103</t>
  </si>
  <si>
    <t>9114104</t>
  </si>
  <si>
    <t>9114105</t>
  </si>
  <si>
    <t>9114106</t>
  </si>
  <si>
    <t>9114107</t>
  </si>
  <si>
    <t>9114108</t>
  </si>
  <si>
    <t>9114109</t>
  </si>
  <si>
    <t>3614110</t>
  </si>
  <si>
    <t>3614111</t>
  </si>
  <si>
    <t>3614112</t>
  </si>
  <si>
    <t>3614113</t>
  </si>
  <si>
    <t>3614114</t>
  </si>
  <si>
    <t>3614115</t>
  </si>
  <si>
    <t>3614116</t>
  </si>
  <si>
    <t>3614117</t>
  </si>
  <si>
    <t>3614118</t>
  </si>
  <si>
    <t>3614119</t>
  </si>
  <si>
    <t>9114120</t>
  </si>
  <si>
    <t>2514121</t>
  </si>
  <si>
    <t>2514122</t>
  </si>
  <si>
    <t>4614123</t>
  </si>
  <si>
    <t>8314124</t>
  </si>
  <si>
    <t>2514125</t>
  </si>
  <si>
    <t>9514126</t>
  </si>
  <si>
    <t>9714127</t>
  </si>
  <si>
    <t>9714128</t>
  </si>
  <si>
    <t>9514129</t>
  </si>
  <si>
    <t>9514130</t>
  </si>
  <si>
    <t>9314131</t>
  </si>
  <si>
    <t>9514132</t>
  </si>
  <si>
    <t>9814133</t>
  </si>
  <si>
    <t>9714134</t>
  </si>
  <si>
    <t>5914135</t>
  </si>
  <si>
    <t>9114136</t>
  </si>
  <si>
    <t>4614137</t>
  </si>
  <si>
    <t>3714138</t>
  </si>
  <si>
    <t>3714139</t>
  </si>
  <si>
    <t>3714140</t>
  </si>
  <si>
    <t>4614141</t>
  </si>
  <si>
    <t>2514142</t>
  </si>
  <si>
    <t>2614143</t>
  </si>
  <si>
    <t>2514144</t>
  </si>
  <si>
    <t>2514145</t>
  </si>
  <si>
    <t>9114146</t>
  </si>
  <si>
    <t>3514147</t>
  </si>
  <si>
    <t>3514148</t>
  </si>
  <si>
    <t>3514149</t>
  </si>
  <si>
    <t>3714150</t>
  </si>
  <si>
    <t>3714151</t>
  </si>
  <si>
    <t>3714152</t>
  </si>
  <si>
    <t>3714153</t>
  </si>
  <si>
    <t>3714154</t>
  </si>
  <si>
    <t>3714155</t>
  </si>
  <si>
    <t>9514156</t>
  </si>
  <si>
    <t>3714157</t>
  </si>
  <si>
    <t>3714158</t>
  </si>
  <si>
    <t>3714159</t>
  </si>
  <si>
    <t>9114160</t>
  </si>
  <si>
    <t>9114161</t>
  </si>
  <si>
    <t>9114162</t>
  </si>
  <si>
    <t>9114163</t>
  </si>
  <si>
    <t>4214164</t>
  </si>
  <si>
    <t>4214165</t>
  </si>
  <si>
    <t>9514166</t>
  </si>
  <si>
    <t>4214167</t>
  </si>
  <si>
    <t>9714168</t>
  </si>
  <si>
    <t>4214169</t>
  </si>
  <si>
    <t>9514170</t>
  </si>
  <si>
    <t>3714171</t>
  </si>
  <si>
    <t>3714172</t>
  </si>
  <si>
    <t>3614173</t>
  </si>
  <si>
    <t>3614174</t>
  </si>
  <si>
    <t>1714175</t>
  </si>
  <si>
    <t>3714176</t>
  </si>
  <si>
    <t>3614177</t>
  </si>
  <si>
    <t>3614178</t>
  </si>
  <si>
    <t>3614179</t>
  </si>
  <si>
    <t>9714180</t>
  </si>
  <si>
    <t>9714181</t>
  </si>
  <si>
    <t>9714182</t>
  </si>
  <si>
    <t>9714183</t>
  </si>
  <si>
    <t>9714184</t>
  </si>
  <si>
    <t>9714185</t>
  </si>
  <si>
    <t>9714186</t>
  </si>
  <si>
    <t>9714187</t>
  </si>
  <si>
    <t>9714188</t>
  </si>
  <si>
    <t>9714189</t>
  </si>
  <si>
    <t>9714190</t>
  </si>
  <si>
    <t>9714191</t>
  </si>
  <si>
    <t>9714192</t>
  </si>
  <si>
    <t>9714193</t>
  </si>
  <si>
    <t>9514194</t>
  </si>
  <si>
    <t>9514195</t>
  </si>
  <si>
    <t>3714196</t>
  </si>
  <si>
    <t>3714197</t>
  </si>
  <si>
    <t>3714198</t>
  </si>
  <si>
    <t>3714199</t>
  </si>
  <si>
    <t>3714200</t>
  </si>
  <si>
    <t>3714201</t>
  </si>
  <si>
    <t>3514202</t>
  </si>
  <si>
    <t>3514203</t>
  </si>
  <si>
    <t>2514204</t>
  </si>
  <si>
    <t>2514205</t>
  </si>
  <si>
    <t>5914206</t>
  </si>
  <si>
    <t>3514207</t>
  </si>
  <si>
    <t>3714208</t>
  </si>
  <si>
    <t>3714209</t>
  </si>
  <si>
    <t>3714210</t>
  </si>
  <si>
    <t>2514211</t>
  </si>
  <si>
    <t>9514212</t>
  </si>
  <si>
    <t>9714213</t>
  </si>
  <si>
    <t>9814214</t>
  </si>
  <si>
    <t>3514215</t>
  </si>
  <si>
    <t>9214216</t>
  </si>
  <si>
    <t>9214217</t>
  </si>
  <si>
    <t>9314218</t>
  </si>
  <si>
    <t>9414219</t>
  </si>
  <si>
    <t>2514220</t>
  </si>
  <si>
    <t>4214221</t>
  </si>
  <si>
    <t>3714222</t>
  </si>
  <si>
    <t>3714223</t>
  </si>
  <si>
    <t>3714224</t>
  </si>
  <si>
    <t>3714225</t>
  </si>
  <si>
    <t>3714226</t>
  </si>
  <si>
    <t>3714227</t>
  </si>
  <si>
    <t>3714228</t>
  </si>
  <si>
    <t>3714229</t>
  </si>
  <si>
    <t>3714230</t>
  </si>
  <si>
    <t>2214231</t>
  </si>
  <si>
    <t>2614232</t>
  </si>
  <si>
    <t>5114233</t>
  </si>
  <si>
    <t>9514234</t>
  </si>
  <si>
    <t>5214235</t>
  </si>
  <si>
    <t>5114236</t>
  </si>
  <si>
    <t>5914237</t>
  </si>
  <si>
    <t>6114238</t>
  </si>
  <si>
    <t>9414239</t>
  </si>
  <si>
    <t>5914240</t>
  </si>
  <si>
    <t>5914241</t>
  </si>
  <si>
    <t>9814242</t>
  </si>
  <si>
    <t>3714243</t>
  </si>
  <si>
    <t>3714244</t>
  </si>
  <si>
    <t>3714245</t>
  </si>
  <si>
    <t>3714246</t>
  </si>
  <si>
    <t>3714247</t>
  </si>
  <si>
    <t>6214248</t>
  </si>
  <si>
    <t>6214249</t>
  </si>
  <si>
    <t>6214250</t>
  </si>
  <si>
    <t>6214251</t>
  </si>
  <si>
    <t>6214252</t>
  </si>
  <si>
    <t>9714253</t>
  </si>
  <si>
    <t>9614254</t>
  </si>
  <si>
    <t>9614255</t>
  </si>
  <si>
    <t>9714256</t>
  </si>
  <si>
    <t>9714257</t>
  </si>
  <si>
    <t>3714258</t>
  </si>
  <si>
    <t>3714259</t>
  </si>
  <si>
    <t>3714260</t>
  </si>
  <si>
    <t>3714261</t>
  </si>
  <si>
    <t>3714262</t>
  </si>
  <si>
    <t>3714263</t>
  </si>
  <si>
    <t>3714264</t>
  </si>
  <si>
    <t>4214265</t>
  </si>
  <si>
    <t>3514266</t>
  </si>
  <si>
    <t>3614267</t>
  </si>
  <si>
    <t>3614268</t>
  </si>
  <si>
    <t>2514269</t>
  </si>
  <si>
    <t>2514270</t>
  </si>
  <si>
    <t>2514271</t>
  </si>
  <si>
    <t>4314272</t>
  </si>
  <si>
    <t>8914273</t>
  </si>
  <si>
    <t>4214274</t>
  </si>
  <si>
    <t>4214275</t>
  </si>
  <si>
    <t>4514276</t>
  </si>
  <si>
    <t>3714277</t>
  </si>
  <si>
    <t>9514278</t>
  </si>
  <si>
    <t>9814279</t>
  </si>
  <si>
    <t>9614280</t>
  </si>
  <si>
    <t>4514281</t>
  </si>
  <si>
    <t>4514282</t>
  </si>
  <si>
    <t>4514283</t>
  </si>
  <si>
    <t>2714284</t>
  </si>
  <si>
    <t>3514285</t>
  </si>
  <si>
    <t>3514286</t>
  </si>
  <si>
    <t>6214287</t>
  </si>
  <si>
    <t>9114288</t>
  </si>
  <si>
    <t>9114289</t>
  </si>
  <si>
    <t>9314290</t>
  </si>
  <si>
    <t>9114291</t>
  </si>
  <si>
    <t>9114292</t>
  </si>
  <si>
    <t>9114293</t>
  </si>
  <si>
    <t>9114294</t>
  </si>
  <si>
    <t>9314295</t>
  </si>
  <si>
    <t>9114296</t>
  </si>
  <si>
    <t>6214297</t>
  </si>
  <si>
    <t>6214298</t>
  </si>
  <si>
    <t>6214299</t>
  </si>
  <si>
    <t>6214300</t>
  </si>
  <si>
    <t>3914301</t>
  </si>
  <si>
    <t>3914302</t>
  </si>
  <si>
    <t>3914303</t>
  </si>
  <si>
    <t>3914304</t>
  </si>
  <si>
    <t>6214305</t>
  </si>
  <si>
    <t>6214306</t>
  </si>
  <si>
    <t>6214307</t>
  </si>
  <si>
    <t>6214308</t>
  </si>
  <si>
    <t>6214309</t>
  </si>
  <si>
    <t>9114310</t>
  </si>
  <si>
    <t>9514311</t>
  </si>
  <si>
    <t>5914312</t>
  </si>
  <si>
    <t>3714313</t>
  </si>
  <si>
    <t>3514314</t>
  </si>
  <si>
    <t>2514315</t>
  </si>
  <si>
    <t>9214316</t>
  </si>
  <si>
    <t>9314317</t>
  </si>
  <si>
    <t>9214318</t>
  </si>
  <si>
    <t>4214319</t>
  </si>
  <si>
    <t>3514320</t>
  </si>
  <si>
    <t>3514321</t>
  </si>
  <si>
    <t>3514322</t>
  </si>
  <si>
    <t>3514323</t>
  </si>
  <si>
    <t>3514324</t>
  </si>
  <si>
    <t>4214325</t>
  </si>
  <si>
    <t>9614326</t>
  </si>
  <si>
    <t>9214327</t>
  </si>
  <si>
    <t>9214328</t>
  </si>
  <si>
    <t>9114329</t>
  </si>
  <si>
    <t>9114330</t>
  </si>
  <si>
    <t>9114331</t>
  </si>
  <si>
    <t>9114332</t>
  </si>
  <si>
    <t>9814333</t>
  </si>
  <si>
    <t>9614334</t>
  </si>
  <si>
    <t>1714335</t>
  </si>
  <si>
    <t>9114336</t>
  </si>
  <si>
    <t>9114337</t>
  </si>
  <si>
    <t>9114338</t>
  </si>
  <si>
    <t>3514339</t>
  </si>
  <si>
    <t>3714340</t>
  </si>
  <si>
    <t>3714341</t>
  </si>
  <si>
    <t>2714342</t>
  </si>
  <si>
    <t>2714343</t>
  </si>
  <si>
    <t>1614344</t>
  </si>
  <si>
    <t>9114345</t>
  </si>
  <si>
    <t>9314346</t>
  </si>
  <si>
    <t>9114347</t>
  </si>
  <si>
    <t>9114348</t>
  </si>
  <si>
    <t>9114349</t>
  </si>
  <si>
    <t>9114350</t>
  </si>
  <si>
    <t>9314351</t>
  </si>
  <si>
    <t>9114352</t>
  </si>
  <si>
    <t>9114353</t>
  </si>
  <si>
    <t>9514354</t>
  </si>
  <si>
    <t>9114355</t>
  </si>
  <si>
    <t>9114356</t>
  </si>
  <si>
    <t>9314357</t>
  </si>
  <si>
    <t>9114358</t>
  </si>
  <si>
    <t>9114359</t>
  </si>
  <si>
    <t>9114360</t>
  </si>
  <si>
    <t>3714361</t>
  </si>
  <si>
    <t>3614362</t>
  </si>
  <si>
    <t>3714363</t>
  </si>
  <si>
    <t>3714364</t>
  </si>
  <si>
    <t>3714365</t>
  </si>
  <si>
    <t>1314366</t>
  </si>
  <si>
    <t>2214367</t>
  </si>
  <si>
    <t>9514368</t>
  </si>
  <si>
    <t>9514369</t>
  </si>
  <si>
    <t>9414370</t>
  </si>
  <si>
    <t>2614371</t>
  </si>
  <si>
    <t>4514372</t>
  </si>
  <si>
    <t>4514373</t>
  </si>
  <si>
    <t>4514374</t>
  </si>
  <si>
    <t>4514375</t>
  </si>
  <si>
    <t>9614376</t>
  </si>
  <si>
    <t>9614377</t>
  </si>
  <si>
    <t>2114378</t>
  </si>
  <si>
    <t>3714379</t>
  </si>
  <si>
    <t>4614380</t>
  </si>
  <si>
    <t>2514381</t>
  </si>
  <si>
    <t>3314382</t>
  </si>
  <si>
    <t>3314383</t>
  </si>
  <si>
    <t>2714384</t>
  </si>
  <si>
    <t>3514385</t>
  </si>
  <si>
    <t>4514386</t>
  </si>
  <si>
    <t>1314387</t>
  </si>
  <si>
    <t>1814388</t>
  </si>
  <si>
    <t>2214389</t>
  </si>
  <si>
    <t>9114390</t>
  </si>
  <si>
    <t>9814391</t>
  </si>
  <si>
    <t>9214392</t>
  </si>
  <si>
    <t>9514393</t>
  </si>
  <si>
    <t>9314394</t>
  </si>
  <si>
    <t>1414395</t>
  </si>
  <si>
    <t>1414396</t>
  </si>
  <si>
    <t>1414397</t>
  </si>
  <si>
    <t>2214398</t>
  </si>
  <si>
    <t>2514399</t>
  </si>
  <si>
    <t>6414400</t>
  </si>
  <si>
    <t>6414401</t>
  </si>
  <si>
    <t>6414402</t>
  </si>
  <si>
    <t>6414403</t>
  </si>
  <si>
    <t>4614404</t>
  </si>
  <si>
    <t>2614405</t>
  </si>
  <si>
    <t>1814406</t>
  </si>
  <si>
    <t>2214407</t>
  </si>
  <si>
    <t>1614408</t>
  </si>
  <si>
    <t>4514409</t>
  </si>
  <si>
    <t>2614410</t>
  </si>
  <si>
    <t>2614411</t>
  </si>
  <si>
    <t>3714412</t>
  </si>
  <si>
    <t>3714413</t>
  </si>
  <si>
    <t>9314414</t>
  </si>
  <si>
    <t>3514415</t>
  </si>
  <si>
    <t>3514416</t>
  </si>
  <si>
    <t>3514417</t>
  </si>
  <si>
    <t>1714418</t>
  </si>
  <si>
    <t>3514419</t>
  </si>
  <si>
    <t>3514420</t>
  </si>
  <si>
    <t>3514421</t>
  </si>
  <si>
    <t>3514422</t>
  </si>
  <si>
    <t>3514423</t>
  </si>
  <si>
    <t>3614424</t>
  </si>
  <si>
    <t>3714425</t>
  </si>
  <si>
    <t>3714426</t>
  </si>
  <si>
    <t>3714427</t>
  </si>
  <si>
    <t>3514428</t>
  </si>
  <si>
    <t>3514429</t>
  </si>
  <si>
    <t>2514430</t>
  </si>
  <si>
    <t>3714431</t>
  </si>
  <si>
    <t>3714432</t>
  </si>
  <si>
    <t>3714433</t>
  </si>
  <si>
    <t>3714434</t>
  </si>
  <si>
    <t>3714435</t>
  </si>
  <si>
    <t>3714436</t>
  </si>
  <si>
    <t>3714437</t>
  </si>
  <si>
    <t>3714438</t>
  </si>
  <si>
    <t>3714439</t>
  </si>
  <si>
    <t>5914440</t>
  </si>
  <si>
    <t>9114441</t>
  </si>
  <si>
    <t>9114442</t>
  </si>
  <si>
    <t>9114443</t>
  </si>
  <si>
    <t>9114444</t>
  </si>
  <si>
    <t>9114445</t>
  </si>
  <si>
    <t>9114446</t>
  </si>
  <si>
    <t>9114447</t>
  </si>
  <si>
    <t>9114448</t>
  </si>
  <si>
    <t>9114449</t>
  </si>
  <si>
    <t>9114450</t>
  </si>
  <si>
    <t>9114451</t>
  </si>
  <si>
    <t>9114452</t>
  </si>
  <si>
    <t>9114453</t>
  </si>
  <si>
    <t>2714454</t>
  </si>
  <si>
    <t>9814455</t>
  </si>
  <si>
    <t>9114456</t>
  </si>
  <si>
    <t>9314457</t>
  </si>
  <si>
    <t>9114458</t>
  </si>
  <si>
    <t>9114459</t>
  </si>
  <si>
    <t>9114460</t>
  </si>
  <si>
    <t>9114461</t>
  </si>
  <si>
    <t>9114462</t>
  </si>
  <si>
    <t>9114463</t>
  </si>
  <si>
    <t>3614464</t>
  </si>
  <si>
    <t>3614465</t>
  </si>
  <si>
    <t>4514466</t>
  </si>
  <si>
    <t>2514467</t>
  </si>
  <si>
    <t>4614468</t>
  </si>
  <si>
    <t>4614469</t>
  </si>
  <si>
    <t>4614470</t>
  </si>
  <si>
    <t>4614471</t>
  </si>
  <si>
    <t>9614472</t>
  </si>
  <si>
    <t>3714473</t>
  </si>
  <si>
    <t>3714474</t>
  </si>
  <si>
    <t>3614475</t>
  </si>
  <si>
    <t>3614476</t>
  </si>
  <si>
    <t>3614477</t>
  </si>
  <si>
    <t>3614478</t>
  </si>
  <si>
    <t>3614479</t>
  </si>
  <si>
    <t>3614480</t>
  </si>
  <si>
    <t>3614481</t>
  </si>
  <si>
    <t>3614482</t>
  </si>
  <si>
    <t>3614483</t>
  </si>
  <si>
    <t>3614484</t>
  </si>
  <si>
    <t>3614485</t>
  </si>
  <si>
    <t>3614486</t>
  </si>
  <si>
    <t>2714487</t>
  </si>
  <si>
    <t>2614488</t>
  </si>
  <si>
    <t>3514489</t>
  </si>
  <si>
    <t>9114490</t>
  </si>
  <si>
    <t>3714491</t>
  </si>
  <si>
    <t>3714492</t>
  </si>
  <si>
    <t>3714493</t>
  </si>
  <si>
    <t>2614494</t>
  </si>
  <si>
    <t>3714495</t>
  </si>
  <si>
    <t>3714496</t>
  </si>
  <si>
    <t>3514497</t>
  </si>
  <si>
    <t>3514498</t>
  </si>
  <si>
    <t>2514499</t>
  </si>
  <si>
    <t>2514500</t>
  </si>
  <si>
    <t>2514501</t>
  </si>
  <si>
    <t>3714502</t>
  </si>
  <si>
    <t>3714503</t>
  </si>
  <si>
    <t>3714504</t>
  </si>
  <si>
    <t>3714505</t>
  </si>
  <si>
    <t>9114506</t>
  </si>
  <si>
    <t>9114507</t>
  </si>
  <si>
    <t>4214508</t>
  </si>
  <si>
    <t>4214509</t>
  </si>
  <si>
    <t>9214510</t>
  </si>
  <si>
    <t>9714511</t>
  </si>
  <si>
    <t>5214512</t>
  </si>
  <si>
    <t>9614513</t>
  </si>
  <si>
    <t>9614514</t>
  </si>
  <si>
    <t>9414515</t>
  </si>
  <si>
    <t>9714516</t>
  </si>
  <si>
    <t>4314517</t>
  </si>
  <si>
    <t>3714518</t>
  </si>
  <si>
    <t>3714519</t>
  </si>
  <si>
    <t>3714520</t>
  </si>
  <si>
    <t>3714521</t>
  </si>
  <si>
    <t>4514522</t>
  </si>
  <si>
    <t>3714523</t>
  </si>
  <si>
    <t>3714524</t>
  </si>
  <si>
    <t>1414525</t>
  </si>
  <si>
    <t>3714526</t>
  </si>
  <si>
    <t>3714527</t>
  </si>
  <si>
    <t>9514528</t>
  </si>
  <si>
    <t>9614529</t>
  </si>
  <si>
    <t>9414530</t>
  </si>
  <si>
    <t>9414531</t>
  </si>
  <si>
    <t>9614532</t>
  </si>
  <si>
    <t>9614533</t>
  </si>
  <si>
    <t>3714534</t>
  </si>
  <si>
    <t>5114535</t>
  </si>
  <si>
    <t>5114536</t>
  </si>
  <si>
    <t>3514537</t>
  </si>
  <si>
    <t>6214538</t>
  </si>
  <si>
    <t>3714539</t>
  </si>
  <si>
    <t>3314540</t>
  </si>
  <si>
    <t>3314541</t>
  </si>
  <si>
    <t>3314542</t>
  </si>
  <si>
    <t>3314543</t>
  </si>
  <si>
    <t>3314544</t>
  </si>
  <si>
    <t>3314545</t>
  </si>
  <si>
    <t>3314546</t>
  </si>
  <si>
    <t>1414547</t>
  </si>
  <si>
    <t>3314548</t>
  </si>
  <si>
    <t>3314549</t>
  </si>
  <si>
    <t>3314550</t>
  </si>
  <si>
    <t>3314551</t>
  </si>
  <si>
    <t>9814552</t>
  </si>
  <si>
    <t>9814553</t>
  </si>
  <si>
    <t>9814554</t>
  </si>
  <si>
    <t>9814555</t>
  </si>
  <si>
    <t>3314556</t>
  </si>
  <si>
    <t>9714557</t>
  </si>
  <si>
    <t>9714558</t>
  </si>
  <si>
    <t>9714559</t>
  </si>
  <si>
    <t>6214560</t>
  </si>
  <si>
    <t>6214561</t>
  </si>
  <si>
    <t>6214562</t>
  </si>
  <si>
    <t>6214563</t>
  </si>
  <si>
    <t>6214564</t>
  </si>
  <si>
    <t>6214565</t>
  </si>
  <si>
    <t>6214566</t>
  </si>
  <si>
    <t>6214567</t>
  </si>
  <si>
    <t>6214568</t>
  </si>
  <si>
    <t>3514569</t>
  </si>
  <si>
    <t>3514570</t>
  </si>
  <si>
    <t>9714571</t>
  </si>
  <si>
    <t>9514572</t>
  </si>
  <si>
    <t>9714573</t>
  </si>
  <si>
    <t>9614574</t>
  </si>
  <si>
    <t>9514575</t>
  </si>
  <si>
    <t>2714576</t>
  </si>
  <si>
    <t>9114577</t>
  </si>
  <si>
    <t>3714578</t>
  </si>
  <si>
    <t>9814579</t>
  </si>
  <si>
    <t>9814580</t>
  </si>
  <si>
    <t>9814581</t>
  </si>
  <si>
    <t>9814582</t>
  </si>
  <si>
    <t>9614583</t>
  </si>
  <si>
    <t>4214584</t>
  </si>
  <si>
    <t>4214585</t>
  </si>
  <si>
    <t>9714586</t>
  </si>
  <si>
    <t>9714587</t>
  </si>
  <si>
    <t>4214588</t>
  </si>
  <si>
    <t>9714589</t>
  </si>
  <si>
    <t>9314590</t>
  </si>
  <si>
    <t>6914591</t>
  </si>
  <si>
    <t>5914592</t>
  </si>
  <si>
    <t>9114593</t>
  </si>
  <si>
    <t>4614594</t>
  </si>
  <si>
    <t>4614595</t>
  </si>
  <si>
    <t>9514596</t>
  </si>
  <si>
    <t>9314597</t>
  </si>
  <si>
    <t>9314598</t>
  </si>
  <si>
    <t>9314599</t>
  </si>
  <si>
    <t>9314600</t>
  </si>
  <si>
    <t>9314601</t>
  </si>
  <si>
    <t>9314602</t>
  </si>
  <si>
    <t>9314603</t>
  </si>
  <si>
    <t>9314604</t>
  </si>
  <si>
    <t>9314605</t>
  </si>
  <si>
    <t>9714606</t>
  </si>
  <si>
    <t>9114607</t>
  </si>
  <si>
    <t>9114608</t>
  </si>
  <si>
    <t>3714609</t>
  </si>
  <si>
    <t>6514610</t>
  </si>
  <si>
    <t>3714611</t>
  </si>
  <si>
    <t>4214612</t>
  </si>
  <si>
    <t>9614613</t>
  </si>
  <si>
    <t>9614614</t>
  </si>
  <si>
    <t>3714615</t>
  </si>
  <si>
    <t>3714616</t>
  </si>
  <si>
    <t>3714617</t>
  </si>
  <si>
    <t>3714618</t>
  </si>
  <si>
    <t>3714619</t>
  </si>
  <si>
    <t>3714620</t>
  </si>
  <si>
    <t>3714621</t>
  </si>
  <si>
    <t>9814622</t>
  </si>
  <si>
    <t>3514623</t>
  </si>
  <si>
    <t>3514624</t>
  </si>
  <si>
    <t>3614625</t>
  </si>
  <si>
    <t>4514626</t>
  </si>
  <si>
    <t>9514627</t>
  </si>
  <si>
    <t>5914628</t>
  </si>
  <si>
    <t>3714629</t>
  </si>
  <si>
    <t>3714630</t>
  </si>
  <si>
    <t>3714631</t>
  </si>
  <si>
    <t>3714632</t>
  </si>
  <si>
    <t>3714633</t>
  </si>
  <si>
    <t>3714634</t>
  </si>
  <si>
    <t>9314635</t>
  </si>
  <si>
    <t>9314636</t>
  </si>
  <si>
    <t>9114637</t>
  </si>
  <si>
    <t>9714638</t>
  </si>
  <si>
    <t>3614639</t>
  </si>
  <si>
    <t>2214640</t>
  </si>
  <si>
    <t>3614641</t>
  </si>
  <si>
    <t>3614642</t>
  </si>
  <si>
    <t>3714643</t>
  </si>
  <si>
    <t>3714644</t>
  </si>
  <si>
    <t>3714645</t>
  </si>
  <si>
    <t>3714646</t>
  </si>
  <si>
    <t>3714647</t>
  </si>
  <si>
    <t>3714648</t>
  </si>
  <si>
    <t>3714649</t>
  </si>
  <si>
    <t>3714650</t>
  </si>
  <si>
    <t>3714651</t>
  </si>
  <si>
    <t>3714652</t>
  </si>
  <si>
    <t>3714653</t>
  </si>
  <si>
    <t>3714654</t>
  </si>
  <si>
    <t>3714655</t>
  </si>
  <si>
    <t>3614656</t>
  </si>
  <si>
    <t>3614657</t>
  </si>
  <si>
    <t>3614658</t>
  </si>
  <si>
    <t>3614659</t>
  </si>
  <si>
    <t>3614660</t>
  </si>
  <si>
    <t>3514661</t>
  </si>
  <si>
    <t>3514662</t>
  </si>
  <si>
    <t>3514663</t>
  </si>
  <si>
    <t>3514664</t>
  </si>
  <si>
    <t>3514665</t>
  </si>
  <si>
    <t>9814666</t>
  </si>
  <si>
    <t>9814667</t>
  </si>
  <si>
    <t>9614668</t>
  </si>
  <si>
    <t>3714669</t>
  </si>
  <si>
    <t>3714670</t>
  </si>
  <si>
    <t>3714671</t>
  </si>
  <si>
    <t>4614672</t>
  </si>
  <si>
    <t>6214673</t>
  </si>
  <si>
    <t>1414674</t>
  </si>
  <si>
    <t>2514675</t>
  </si>
  <si>
    <t>2214676</t>
  </si>
  <si>
    <t>9514677</t>
  </si>
  <si>
    <t>9914678</t>
  </si>
  <si>
    <t>9614679</t>
  </si>
  <si>
    <t>9814680</t>
  </si>
  <si>
    <t>9814681</t>
  </si>
  <si>
    <t>9814682</t>
  </si>
  <si>
    <t>9814683</t>
  </si>
  <si>
    <t>9614684</t>
  </si>
  <si>
    <t>9614685</t>
  </si>
  <si>
    <t>2514686</t>
  </si>
  <si>
    <t>3514687</t>
  </si>
  <si>
    <t>2614688</t>
  </si>
  <si>
    <t>2614689</t>
  </si>
  <si>
    <t>4114690</t>
  </si>
  <si>
    <t>9714691</t>
  </si>
  <si>
    <t>9814692</t>
  </si>
  <si>
    <t>1114693</t>
  </si>
  <si>
    <t>3714694</t>
  </si>
  <si>
    <t>3714695</t>
  </si>
  <si>
    <t>2514696</t>
  </si>
  <si>
    <t>2514697</t>
  </si>
  <si>
    <t>3514698</t>
  </si>
  <si>
    <t>3514699</t>
  </si>
  <si>
    <t>3514700</t>
  </si>
  <si>
    <t>3514701</t>
  </si>
  <si>
    <t>3614702</t>
  </si>
  <si>
    <t>3614703</t>
  </si>
  <si>
    <t>3714704</t>
  </si>
  <si>
    <t>3714705</t>
  </si>
  <si>
    <t>3614706</t>
  </si>
  <si>
    <t>3614707</t>
  </si>
  <si>
    <t>2514708</t>
  </si>
  <si>
    <t>1614709</t>
  </si>
  <si>
    <t>1414710</t>
  </si>
  <si>
    <t>2514711</t>
  </si>
  <si>
    <t>9714712</t>
  </si>
  <si>
    <t>9714713</t>
  </si>
  <si>
    <t>9314714</t>
  </si>
  <si>
    <t>9714715</t>
  </si>
  <si>
    <t>3614716</t>
  </si>
  <si>
    <t>4614717</t>
  </si>
  <si>
    <t>4614718</t>
  </si>
  <si>
    <t>8414719</t>
  </si>
  <si>
    <t>6514720</t>
  </si>
  <si>
    <t>6514721</t>
  </si>
  <si>
    <t>3514722</t>
  </si>
  <si>
    <t>3914723</t>
  </si>
  <si>
    <t>6114724</t>
  </si>
  <si>
    <t>9714725</t>
  </si>
  <si>
    <t>9214726</t>
  </si>
  <si>
    <t>9914727</t>
  </si>
  <si>
    <t>9314728</t>
  </si>
  <si>
    <t>9314729</t>
  </si>
  <si>
    <t>6214730</t>
  </si>
  <si>
    <t>3514731</t>
  </si>
  <si>
    <t>3514732</t>
  </si>
  <si>
    <t>2714733</t>
  </si>
  <si>
    <t>9814734</t>
  </si>
  <si>
    <t>9514735</t>
  </si>
  <si>
    <t>9514736</t>
  </si>
  <si>
    <t>9314737</t>
  </si>
  <si>
    <t>9814738</t>
  </si>
  <si>
    <t>9914739</t>
  </si>
  <si>
    <t>3714740</t>
  </si>
  <si>
    <t>9514741</t>
  </si>
  <si>
    <t>9514742</t>
  </si>
  <si>
    <t>9314743</t>
  </si>
  <si>
    <t>4214744</t>
  </si>
  <si>
    <t>9614745</t>
  </si>
  <si>
    <t>4214746</t>
  </si>
  <si>
    <t>4214747</t>
  </si>
  <si>
    <t>2614748</t>
  </si>
  <si>
    <t>3714749</t>
  </si>
  <si>
    <t>9814750</t>
  </si>
  <si>
    <t>9814751</t>
  </si>
  <si>
    <t>9814752</t>
  </si>
  <si>
    <t>9714753</t>
  </si>
  <si>
    <t>9714754</t>
  </si>
  <si>
    <t>4614755</t>
  </si>
  <si>
    <t>4614756</t>
  </si>
  <si>
    <t>4614757</t>
  </si>
  <si>
    <t>4214758</t>
  </si>
  <si>
    <t>3714759</t>
  </si>
  <si>
    <t>3714760</t>
  </si>
  <si>
    <t>3714761</t>
  </si>
  <si>
    <t>9714762</t>
  </si>
  <si>
    <t>9114763</t>
  </si>
  <si>
    <t>9114764</t>
  </si>
  <si>
    <t>9114765</t>
  </si>
  <si>
    <t>9514766</t>
  </si>
  <si>
    <t>3614767</t>
  </si>
  <si>
    <t>9614768</t>
  </si>
  <si>
    <t>9614769</t>
  </si>
  <si>
    <t>9114770</t>
  </si>
  <si>
    <t>9114771</t>
  </si>
  <si>
    <t>9114772</t>
  </si>
  <si>
    <t>9114773</t>
  </si>
  <si>
    <t>9114774</t>
  </si>
  <si>
    <t>3614775</t>
  </si>
  <si>
    <t>3614776</t>
  </si>
  <si>
    <t>4214777</t>
  </si>
  <si>
    <t>3514778</t>
  </si>
  <si>
    <t>3514779</t>
  </si>
  <si>
    <t>3514780</t>
  </si>
  <si>
    <t>3514781</t>
  </si>
  <si>
    <t>9114782</t>
  </si>
  <si>
    <t>9314783</t>
  </si>
  <si>
    <t>9114784</t>
  </si>
  <si>
    <t>9114785</t>
  </si>
  <si>
    <t>9114786</t>
  </si>
  <si>
    <t>9114787</t>
  </si>
  <si>
    <t>9314788</t>
  </si>
  <si>
    <t>9114789</t>
  </si>
  <si>
    <t>9114790</t>
  </si>
  <si>
    <t>9114791</t>
  </si>
  <si>
    <t>9114792</t>
  </si>
  <si>
    <t>9114793</t>
  </si>
  <si>
    <t>9114794</t>
  </si>
  <si>
    <t>9314795</t>
  </si>
  <si>
    <t>9114796</t>
  </si>
  <si>
    <t>9114797</t>
  </si>
  <si>
    <t>3514798</t>
  </si>
  <si>
    <t>3514799</t>
  </si>
  <si>
    <t>3514800</t>
  </si>
  <si>
    <t>3514801</t>
  </si>
  <si>
    <t>3514802</t>
  </si>
  <si>
    <t>3514803</t>
  </si>
  <si>
    <t>3514804</t>
  </si>
  <si>
    <t>3514805</t>
  </si>
  <si>
    <t>3514806</t>
  </si>
  <si>
    <t>3514807</t>
  </si>
  <si>
    <t>3614808</t>
  </si>
  <si>
    <t>3514809</t>
  </si>
  <si>
    <t>3614810</t>
  </si>
  <si>
    <t>3714811</t>
  </si>
  <si>
    <t>3714812</t>
  </si>
  <si>
    <t>3714813</t>
  </si>
  <si>
    <t>1314814</t>
  </si>
  <si>
    <t>1714815</t>
  </si>
  <si>
    <t>1614816</t>
  </si>
  <si>
    <t>1614817</t>
  </si>
  <si>
    <t>1614818</t>
  </si>
  <si>
    <t>2214819</t>
  </si>
  <si>
    <t>2514820</t>
  </si>
  <si>
    <t>9314821</t>
  </si>
  <si>
    <t>9714822</t>
  </si>
  <si>
    <t>6214823</t>
  </si>
  <si>
    <t>3514824</t>
  </si>
  <si>
    <t>3514825</t>
  </si>
  <si>
    <t>5014826</t>
  </si>
  <si>
    <t>5014827</t>
  </si>
  <si>
    <t>2714828</t>
  </si>
  <si>
    <t>2714829</t>
  </si>
  <si>
    <t>9114830</t>
  </si>
  <si>
    <t>9114831</t>
  </si>
  <si>
    <t>9114832</t>
  </si>
  <si>
    <t>9114833</t>
  </si>
  <si>
    <t>9114834</t>
  </si>
  <si>
    <t>9114835</t>
  </si>
  <si>
    <t>9114836</t>
  </si>
  <si>
    <t>9114837</t>
  </si>
  <si>
    <t>9114838</t>
  </si>
  <si>
    <t>9114839</t>
  </si>
  <si>
    <t>9114840</t>
  </si>
  <si>
    <t>9714841</t>
  </si>
  <si>
    <t>2514842</t>
  </si>
  <si>
    <t>9514843</t>
  </si>
  <si>
    <t>9614844</t>
  </si>
  <si>
    <t>2714845</t>
  </si>
  <si>
    <t>2714846</t>
  </si>
  <si>
    <t>9314847</t>
  </si>
  <si>
    <t>9114848</t>
  </si>
  <si>
    <t>9114849</t>
  </si>
  <si>
    <t>9114850</t>
  </si>
  <si>
    <t>9314851</t>
  </si>
  <si>
    <t>9114852</t>
  </si>
  <si>
    <t>9114853</t>
  </si>
  <si>
    <t>4214854</t>
  </si>
  <si>
    <t>4614855</t>
  </si>
  <si>
    <t>2614856</t>
  </si>
  <si>
    <t>3614857</t>
  </si>
  <si>
    <t>3714858</t>
  </si>
  <si>
    <t>3714859</t>
  </si>
  <si>
    <t>3714860</t>
  </si>
  <si>
    <t>9614861</t>
  </si>
  <si>
    <t>2514862</t>
  </si>
  <si>
    <t>3714863</t>
  </si>
  <si>
    <t>9714864</t>
  </si>
  <si>
    <t>9714865</t>
  </si>
  <si>
    <t>9714866</t>
  </si>
  <si>
    <t>3514867</t>
  </si>
  <si>
    <t>3514868</t>
  </si>
  <si>
    <t>3514869</t>
  </si>
  <si>
    <t>3514870</t>
  </si>
  <si>
    <t>3514871</t>
  </si>
  <si>
    <t>2714872</t>
  </si>
  <si>
    <t>2714873</t>
  </si>
  <si>
    <t>2714874</t>
  </si>
  <si>
    <t>9914875</t>
  </si>
  <si>
    <t>9114876</t>
  </si>
  <si>
    <t>9114877</t>
  </si>
  <si>
    <t>9114878</t>
  </si>
  <si>
    <t>9114879</t>
  </si>
  <si>
    <t>9114880</t>
  </si>
  <si>
    <t>9114881</t>
  </si>
  <si>
    <t>9114882</t>
  </si>
  <si>
    <t>9114883</t>
  </si>
  <si>
    <t>9114884</t>
  </si>
  <si>
    <t>9114885</t>
  </si>
  <si>
    <t>9114886</t>
  </si>
  <si>
    <t>9114887</t>
  </si>
  <si>
    <t>9114888</t>
  </si>
  <si>
    <t>9114889</t>
  </si>
  <si>
    <t>9914890</t>
  </si>
  <si>
    <t>9914891</t>
  </si>
  <si>
    <t>3514892</t>
  </si>
  <si>
    <t>3514893</t>
  </si>
  <si>
    <t>3514894</t>
  </si>
  <si>
    <t>3514895</t>
  </si>
  <si>
    <t>6214896</t>
  </si>
  <si>
    <t>6214897</t>
  </si>
  <si>
    <t>6214898</t>
  </si>
  <si>
    <t>6214899</t>
  </si>
  <si>
    <t>3514900</t>
  </si>
  <si>
    <t>3514901</t>
  </si>
  <si>
    <t>3514902</t>
  </si>
  <si>
    <t>2414903</t>
  </si>
  <si>
    <t>3714904</t>
  </si>
  <si>
    <t>3714905</t>
  </si>
  <si>
    <t>3614906</t>
  </si>
  <si>
    <t>4514907</t>
  </si>
  <si>
    <t>5214908</t>
  </si>
  <si>
    <t>2514909</t>
  </si>
  <si>
    <t>2514910</t>
  </si>
  <si>
    <t>5214911</t>
  </si>
  <si>
    <t>4614912</t>
  </si>
  <si>
    <t>1714913</t>
  </si>
  <si>
    <t>3714914</t>
  </si>
  <si>
    <t>1814915</t>
  </si>
  <si>
    <t>6214916</t>
  </si>
  <si>
    <t>5914917</t>
  </si>
  <si>
    <t>6914918</t>
  </si>
  <si>
    <t>3714919</t>
  </si>
  <si>
    <t>3714920</t>
  </si>
  <si>
    <t>3714921</t>
  </si>
  <si>
    <t>3714922</t>
  </si>
  <si>
    <t>2714923</t>
  </si>
  <si>
    <t>6114924</t>
  </si>
  <si>
    <t>3714925</t>
  </si>
  <si>
    <t>3714926</t>
  </si>
  <si>
    <t>3714927</t>
  </si>
  <si>
    <t>3714928</t>
  </si>
  <si>
    <t>3714929</t>
  </si>
  <si>
    <t>3714930</t>
  </si>
  <si>
    <t>3714931</t>
  </si>
  <si>
    <t>3714932</t>
  </si>
  <si>
    <t>3714933</t>
  </si>
  <si>
    <t>3714934</t>
  </si>
  <si>
    <t>3714935</t>
  </si>
  <si>
    <t>3714936</t>
  </si>
  <si>
    <t>3714937</t>
  </si>
  <si>
    <t>3714938</t>
  </si>
  <si>
    <t>3714939</t>
  </si>
  <si>
    <t>3714940</t>
  </si>
  <si>
    <t>3914941</t>
  </si>
  <si>
    <t>3914942</t>
  </si>
  <si>
    <t>3914943</t>
  </si>
  <si>
    <t>3914944</t>
  </si>
  <si>
    <t>3914945</t>
  </si>
  <si>
    <t>3914946</t>
  </si>
  <si>
    <t>3514947</t>
  </si>
  <si>
    <t>3514948</t>
  </si>
  <si>
    <t>3514949</t>
  </si>
  <si>
    <t>3514950</t>
  </si>
  <si>
    <t>3514951</t>
  </si>
  <si>
    <t>9114952</t>
  </si>
  <si>
    <t>9114953</t>
  </si>
  <si>
    <t>2614954</t>
  </si>
  <si>
    <t>3714955</t>
  </si>
  <si>
    <t>3714956</t>
  </si>
  <si>
    <t>3714957</t>
  </si>
  <si>
    <t>3714958</t>
  </si>
  <si>
    <t>3714959</t>
  </si>
  <si>
    <t>3714960</t>
  </si>
  <si>
    <t>3514961</t>
  </si>
  <si>
    <t>3514962</t>
  </si>
  <si>
    <t>3514963</t>
  </si>
  <si>
    <t>9614964</t>
  </si>
  <si>
    <t>9814965</t>
  </si>
  <si>
    <t>9714966</t>
  </si>
  <si>
    <t>9714967</t>
  </si>
  <si>
    <t>9714968</t>
  </si>
  <si>
    <t>1614969</t>
  </si>
  <si>
    <t>3614970</t>
  </si>
  <si>
    <t>3614971</t>
  </si>
  <si>
    <t>3714972</t>
  </si>
  <si>
    <t>3714973</t>
  </si>
  <si>
    <t>3714974</t>
  </si>
  <si>
    <t>6214975</t>
  </si>
  <si>
    <t>6214976</t>
  </si>
  <si>
    <t>6214977</t>
  </si>
  <si>
    <t>6214978</t>
  </si>
  <si>
    <t>6214979</t>
  </si>
  <si>
    <t>4514980</t>
  </si>
  <si>
    <t>4614981</t>
  </si>
  <si>
    <t>3514982</t>
  </si>
  <si>
    <t>9614983</t>
  </si>
  <si>
    <t>2214984</t>
  </si>
  <si>
    <t>3714985</t>
  </si>
  <si>
    <t>2514986</t>
  </si>
  <si>
    <t>2514987</t>
  </si>
  <si>
    <t>2514988</t>
  </si>
  <si>
    <t>2514989</t>
  </si>
  <si>
    <t>3514990</t>
  </si>
  <si>
    <t>3714991</t>
  </si>
  <si>
    <t>3714992</t>
  </si>
  <si>
    <t>3714993</t>
  </si>
  <si>
    <t>3714994</t>
  </si>
  <si>
    <t>3714995</t>
  </si>
  <si>
    <t>3714996</t>
  </si>
  <si>
    <t>3714997</t>
  </si>
  <si>
    <t>3714998</t>
  </si>
  <si>
    <t>3714999</t>
  </si>
  <si>
    <t>3715000</t>
  </si>
  <si>
    <t>3715001</t>
  </si>
  <si>
    <t>3715002</t>
  </si>
  <si>
    <t>3715003</t>
  </si>
  <si>
    <t>3715004</t>
  </si>
  <si>
    <t>3715005</t>
  </si>
  <si>
    <t>3715006</t>
  </si>
  <si>
    <t>3715007</t>
  </si>
  <si>
    <t>3715008</t>
  </si>
  <si>
    <t>2215009</t>
  </si>
  <si>
    <t>2515010</t>
  </si>
  <si>
    <t>9715011</t>
  </si>
  <si>
    <t>3715012</t>
  </si>
  <si>
    <t>3715013</t>
  </si>
  <si>
    <t>3715014</t>
  </si>
  <si>
    <t>3715015</t>
  </si>
  <si>
    <t>9115016</t>
  </si>
  <si>
    <t>9115017</t>
  </si>
  <si>
    <t>9315018</t>
  </si>
  <si>
    <t>3615019</t>
  </si>
  <si>
    <t>9115020</t>
  </si>
  <si>
    <t>9115021</t>
  </si>
  <si>
    <t>9115022</t>
  </si>
  <si>
    <t>9115023</t>
  </si>
  <si>
    <t>9115024</t>
  </si>
  <si>
    <t>9115025</t>
  </si>
  <si>
    <t>9115026</t>
  </si>
  <si>
    <t>9115027</t>
  </si>
  <si>
    <t>9115028</t>
  </si>
  <si>
    <t>9315029</t>
  </si>
  <si>
    <t>9115030</t>
  </si>
  <si>
    <t>9115031</t>
  </si>
  <si>
    <t>9115032</t>
  </si>
  <si>
    <t>9315033</t>
  </si>
  <si>
    <t>9315034</t>
  </si>
  <si>
    <t>3715035</t>
  </si>
  <si>
    <t>9715036</t>
  </si>
  <si>
    <t>9715037</t>
  </si>
  <si>
    <t>9815038</t>
  </si>
  <si>
    <t>3915039</t>
  </si>
  <si>
    <t>9815040</t>
  </si>
  <si>
    <t>9815041</t>
  </si>
  <si>
    <t>3715042</t>
  </si>
  <si>
    <t>6215043</t>
  </si>
  <si>
    <t>6215044</t>
  </si>
  <si>
    <t>6215045</t>
  </si>
  <si>
    <t>6215046</t>
  </si>
  <si>
    <t>6215047</t>
  </si>
  <si>
    <t>6215048</t>
  </si>
  <si>
    <t>6215049</t>
  </si>
  <si>
    <t>6215050</t>
  </si>
  <si>
    <t>9115051</t>
  </si>
  <si>
    <t>9115052</t>
  </si>
  <si>
    <t>9115053</t>
  </si>
  <si>
    <t>9315054</t>
  </si>
  <si>
    <t>9115055</t>
  </si>
  <si>
    <t>9115056</t>
  </si>
  <si>
    <t>9115057</t>
  </si>
  <si>
    <t>9115058</t>
  </si>
  <si>
    <t>9315059</t>
  </si>
  <si>
    <t>9115060</t>
  </si>
  <si>
    <t>4215061</t>
  </si>
  <si>
    <t>4215062</t>
  </si>
  <si>
    <t>9215063</t>
  </si>
  <si>
    <t>3915064</t>
  </si>
  <si>
    <t>3915065</t>
  </si>
  <si>
    <t>3915066</t>
  </si>
  <si>
    <t>3915067</t>
  </si>
  <si>
    <t>3715068</t>
  </si>
  <si>
    <t>3715069</t>
  </si>
  <si>
    <t>3715070</t>
  </si>
  <si>
    <t>3715071</t>
  </si>
  <si>
    <t>3715072</t>
  </si>
  <si>
    <t>3715073</t>
  </si>
  <si>
    <t>3715074</t>
  </si>
  <si>
    <t>3715075</t>
  </si>
  <si>
    <t>3715076</t>
  </si>
  <si>
    <t>3715077</t>
  </si>
  <si>
    <t>3715078</t>
  </si>
  <si>
    <t>3715079</t>
  </si>
  <si>
    <t>3715080</t>
  </si>
  <si>
    <t>3715081</t>
  </si>
  <si>
    <t>3715082</t>
  </si>
  <si>
    <t>6215083</t>
  </si>
  <si>
    <t>4615084</t>
  </si>
  <si>
    <t>9315085</t>
  </si>
  <si>
    <t>3715086</t>
  </si>
  <si>
    <t>3715087</t>
  </si>
  <si>
    <t>3715088</t>
  </si>
  <si>
    <t>3715089</t>
  </si>
  <si>
    <t>3715090</t>
  </si>
  <si>
    <t>4615091</t>
  </si>
  <si>
    <t>2715092</t>
  </si>
  <si>
    <t>2715093</t>
  </si>
  <si>
    <t>2715094</t>
  </si>
  <si>
    <t>9315095</t>
  </si>
  <si>
    <t>9215096</t>
  </si>
  <si>
    <t>2715097</t>
  </si>
  <si>
    <t>4515098</t>
  </si>
  <si>
    <t>3715099</t>
  </si>
  <si>
    <t>3715100</t>
  </si>
  <si>
    <t>3715101</t>
  </si>
  <si>
    <t>3715102</t>
  </si>
  <si>
    <t>3715103</t>
  </si>
  <si>
    <t>3715104</t>
  </si>
  <si>
    <t>3715105</t>
  </si>
  <si>
    <t>4615106</t>
  </si>
  <si>
    <t>5515107</t>
  </si>
  <si>
    <t>1615108</t>
  </si>
  <si>
    <t>5915109</t>
  </si>
  <si>
    <t>2515110</t>
  </si>
  <si>
    <t>2715111</t>
  </si>
  <si>
    <t>3515112</t>
  </si>
  <si>
    <t>3515113</t>
  </si>
  <si>
    <t>3515114</t>
  </si>
  <si>
    <t>3915115</t>
  </si>
  <si>
    <t>3915116</t>
  </si>
  <si>
    <t>3915117</t>
  </si>
  <si>
    <t>3915118</t>
  </si>
  <si>
    <t>3915119</t>
  </si>
  <si>
    <t>3915120</t>
  </si>
  <si>
    <t>9815121</t>
  </si>
  <si>
    <t>9715122</t>
  </si>
  <si>
    <t>9615123</t>
  </si>
  <si>
    <t>5915124</t>
  </si>
  <si>
    <t>3715125</t>
  </si>
  <si>
    <t>2715126</t>
  </si>
  <si>
    <t>9815127</t>
  </si>
  <si>
    <t>1615128</t>
  </si>
  <si>
    <t>3715129</t>
  </si>
  <si>
    <t>3715130</t>
  </si>
  <si>
    <t>3715131</t>
  </si>
  <si>
    <t>3715132</t>
  </si>
  <si>
    <t>3715133</t>
  </si>
  <si>
    <t>3715134</t>
  </si>
  <si>
    <t>3715135</t>
  </si>
  <si>
    <t>2715136</t>
  </si>
  <si>
    <t>4615137</t>
  </si>
  <si>
    <t>5915138</t>
  </si>
  <si>
    <t>2715139</t>
  </si>
  <si>
    <t>2715140</t>
  </si>
  <si>
    <t>2515141</t>
  </si>
  <si>
    <t>2215142</t>
  </si>
  <si>
    <t>4615143</t>
  </si>
  <si>
    <t>2615144</t>
  </si>
  <si>
    <t>2715145</t>
  </si>
  <si>
    <t>9115146</t>
  </si>
  <si>
    <t>9115147</t>
  </si>
  <si>
    <t>9115148</t>
  </si>
  <si>
    <t>9115149</t>
  </si>
  <si>
    <t>9915150</t>
  </si>
  <si>
    <t>9615151</t>
  </si>
  <si>
    <t>9815152</t>
  </si>
  <si>
    <t>2715153</t>
  </si>
  <si>
    <t>2715154</t>
  </si>
  <si>
    <t>2715155</t>
  </si>
  <si>
    <t>1415156</t>
  </si>
  <si>
    <t>1415157</t>
  </si>
  <si>
    <t>2215158</t>
  </si>
  <si>
    <t>2715159</t>
  </si>
  <si>
    <t>2215160</t>
  </si>
  <si>
    <t>2715161</t>
  </si>
  <si>
    <t>4515162</t>
  </si>
  <si>
    <t>4515163</t>
  </si>
  <si>
    <t>4515164</t>
  </si>
  <si>
    <t>4515165</t>
  </si>
  <si>
    <t>3515166</t>
  </si>
  <si>
    <t>9315167</t>
  </si>
  <si>
    <t>9315168</t>
  </si>
  <si>
    <t>9115169</t>
  </si>
  <si>
    <t>9115170</t>
  </si>
  <si>
    <t>9315171</t>
  </si>
  <si>
    <t>9115172</t>
  </si>
  <si>
    <t>9115173</t>
  </si>
  <si>
    <t>9115174</t>
  </si>
  <si>
    <t>9115175</t>
  </si>
  <si>
    <t>2515176</t>
  </si>
  <si>
    <t>5915177</t>
  </si>
  <si>
    <t>3715178</t>
  </si>
  <si>
    <t>9715179</t>
  </si>
  <si>
    <t>9715180</t>
  </si>
  <si>
    <t>6215181</t>
  </si>
  <si>
    <t>2515182</t>
  </si>
  <si>
    <t>1815183</t>
  </si>
  <si>
    <t>9315184</t>
  </si>
  <si>
    <t>3715185</t>
  </si>
  <si>
    <t>4615186</t>
  </si>
  <si>
    <t>2715187</t>
  </si>
  <si>
    <t>3715188</t>
  </si>
  <si>
    <t>3715189</t>
  </si>
  <si>
    <t>3715190</t>
  </si>
  <si>
    <t>6215191</t>
  </si>
  <si>
    <t>3715192</t>
  </si>
  <si>
    <t>3715193</t>
  </si>
  <si>
    <t>3715194</t>
  </si>
  <si>
    <t>3715195</t>
  </si>
  <si>
    <t>3715196</t>
  </si>
  <si>
    <t>3715197</t>
  </si>
  <si>
    <t>3715198</t>
  </si>
  <si>
    <t>3715199</t>
  </si>
  <si>
    <t>3815200</t>
  </si>
  <si>
    <t>9815201</t>
  </si>
  <si>
    <t>9615202</t>
  </si>
  <si>
    <t>9815203</t>
  </si>
  <si>
    <t>9815204</t>
  </si>
  <si>
    <t>4515205</t>
  </si>
  <si>
    <t>3615206</t>
  </si>
  <si>
    <t>3615207</t>
  </si>
  <si>
    <t>3615208</t>
  </si>
  <si>
    <t>2515209</t>
  </si>
  <si>
    <t>2515210</t>
  </si>
  <si>
    <t>1115211</t>
  </si>
  <si>
    <t>3515212</t>
  </si>
  <si>
    <t>3515213</t>
  </si>
  <si>
    <t>3715214</t>
  </si>
  <si>
    <t>3715215</t>
  </si>
  <si>
    <t>9115216</t>
  </si>
  <si>
    <t>9315217</t>
  </si>
  <si>
    <t>3715218</t>
  </si>
  <si>
    <t>3715219</t>
  </si>
  <si>
    <t>3615220</t>
  </si>
  <si>
    <t>3615221</t>
  </si>
  <si>
    <t>3615222</t>
  </si>
  <si>
    <t>3715223</t>
  </si>
  <si>
    <t>5115224</t>
  </si>
  <si>
    <t>3715225</t>
  </si>
  <si>
    <t>9315226</t>
  </si>
  <si>
    <t>9315227</t>
  </si>
  <si>
    <t>3715228</t>
  </si>
  <si>
    <t>3715229</t>
  </si>
  <si>
    <t>3715230</t>
  </si>
  <si>
    <t>9115231</t>
  </si>
  <si>
    <t>9115232</t>
  </si>
  <si>
    <t>9315233</t>
  </si>
  <si>
    <t>9115234</t>
  </si>
  <si>
    <t>9115235</t>
  </si>
  <si>
    <t>3715236</t>
  </si>
  <si>
    <t>3615237</t>
  </si>
  <si>
    <t>8215238</t>
  </si>
  <si>
    <t>3715239</t>
  </si>
  <si>
    <t>3715240</t>
  </si>
  <si>
    <t>3715241</t>
  </si>
  <si>
    <t>3715242</t>
  </si>
  <si>
    <t>3715243</t>
  </si>
  <si>
    <t>3715244</t>
  </si>
  <si>
    <t>3715245</t>
  </si>
  <si>
    <t>3715246</t>
  </si>
  <si>
    <t>3715247</t>
  </si>
  <si>
    <t>3715248</t>
  </si>
  <si>
    <t>9615249</t>
  </si>
  <si>
    <t>9715250</t>
  </si>
  <si>
    <t>9415251</t>
  </si>
  <si>
    <t>9715252</t>
  </si>
  <si>
    <t>9815253</t>
  </si>
  <si>
    <t>9715254</t>
  </si>
  <si>
    <t>3715255</t>
  </si>
  <si>
    <t>9615256</t>
  </si>
  <si>
    <t>3615257</t>
  </si>
  <si>
    <t>2515258</t>
  </si>
  <si>
    <t>2715259</t>
  </si>
  <si>
    <t>2715260</t>
  </si>
  <si>
    <t>3715261</t>
  </si>
  <si>
    <t>3615262</t>
  </si>
  <si>
    <t>3615263</t>
  </si>
  <si>
    <t>3615264</t>
  </si>
  <si>
    <t>3615265</t>
  </si>
  <si>
    <t>3615266</t>
  </si>
  <si>
    <t>3615267</t>
  </si>
  <si>
    <t>9815268</t>
  </si>
  <si>
    <t>9715269</t>
  </si>
  <si>
    <t>9815270</t>
  </si>
  <si>
    <t>9615271</t>
  </si>
  <si>
    <t>9615272</t>
  </si>
  <si>
    <t>9815273</t>
  </si>
  <si>
    <t>9715274</t>
  </si>
  <si>
    <t>9815275</t>
  </si>
  <si>
    <t>9715276</t>
  </si>
  <si>
    <t>3515277</t>
  </si>
  <si>
    <t>3615278</t>
  </si>
  <si>
    <t>3515279</t>
  </si>
  <si>
    <t>9715280</t>
  </si>
  <si>
    <t>3515281</t>
  </si>
  <si>
    <t>3515282</t>
  </si>
  <si>
    <t>3715283</t>
  </si>
  <si>
    <t>3715284</t>
  </si>
  <si>
    <t>3715285</t>
  </si>
  <si>
    <t>3715286</t>
  </si>
  <si>
    <t>1315287</t>
  </si>
  <si>
    <t>1315288</t>
  </si>
  <si>
    <t>1315289</t>
  </si>
  <si>
    <t>1315290</t>
  </si>
  <si>
    <t>1315291</t>
  </si>
  <si>
    <t>3715292</t>
  </si>
  <si>
    <t>3715293</t>
  </si>
  <si>
    <t>3715294</t>
  </si>
  <si>
    <t>6215295</t>
  </si>
  <si>
    <t>6215296</t>
  </si>
  <si>
    <t>6215297</t>
  </si>
  <si>
    <t>6215298</t>
  </si>
  <si>
    <t>6215299</t>
  </si>
  <si>
    <t>2215300</t>
  </si>
  <si>
    <t>3515301</t>
  </si>
  <si>
    <t>3515302</t>
  </si>
  <si>
    <t>3515303</t>
  </si>
  <si>
    <t>3515304</t>
  </si>
  <si>
    <t>3515305</t>
  </si>
  <si>
    <t>3515306</t>
  </si>
  <si>
    <t>4615307</t>
  </si>
  <si>
    <t>9915308</t>
  </si>
  <si>
    <t>9515309</t>
  </si>
  <si>
    <t>3715310</t>
  </si>
  <si>
    <t>3715311</t>
  </si>
  <si>
    <t>9615312</t>
  </si>
  <si>
    <t>9715313</t>
  </si>
  <si>
    <t>9715314</t>
  </si>
  <si>
    <t>9715315</t>
  </si>
  <si>
    <t>9715316</t>
  </si>
  <si>
    <t>3715317</t>
  </si>
  <si>
    <t>3715318</t>
  </si>
  <si>
    <t>3715319</t>
  </si>
  <si>
    <t>3715320</t>
  </si>
  <si>
    <t>3715321</t>
  </si>
  <si>
    <t>9515322</t>
  </si>
  <si>
    <t>3715323</t>
  </si>
  <si>
    <t>3715324</t>
  </si>
  <si>
    <t>3715325</t>
  </si>
  <si>
    <t>3715326</t>
  </si>
  <si>
    <t>3715327</t>
  </si>
  <si>
    <t>3715328</t>
  </si>
  <si>
    <t>3715329</t>
  </si>
  <si>
    <t>9715330</t>
  </si>
  <si>
    <t>9515331</t>
  </si>
  <si>
    <t>3715332</t>
  </si>
  <si>
    <t>9115333</t>
  </si>
  <si>
    <t>9815334</t>
  </si>
  <si>
    <t>2515335</t>
  </si>
  <si>
    <t>3615336</t>
  </si>
  <si>
    <t>4215337</t>
  </si>
  <si>
    <t>9515338</t>
  </si>
  <si>
    <t>6215339</t>
  </si>
  <si>
    <t>1115340</t>
  </si>
  <si>
    <t>1315341</t>
  </si>
  <si>
    <t>1815342</t>
  </si>
  <si>
    <t>1615343</t>
  </si>
  <si>
    <t>6215344</t>
  </si>
  <si>
    <t>6215345</t>
  </si>
  <si>
    <t>6215346</t>
  </si>
  <si>
    <t>6215347</t>
  </si>
  <si>
    <t>6215348</t>
  </si>
  <si>
    <t>6215349</t>
  </si>
  <si>
    <t>9115350</t>
  </si>
  <si>
    <t>9115351</t>
  </si>
  <si>
    <t>9115352</t>
  </si>
  <si>
    <t>9115353</t>
  </si>
  <si>
    <t>9115354</t>
  </si>
  <si>
    <t>9715355</t>
  </si>
  <si>
    <t>3515356</t>
  </si>
  <si>
    <t>4115357</t>
  </si>
  <si>
    <t>3715358</t>
  </si>
  <si>
    <t>3615359</t>
  </si>
  <si>
    <t>3615360</t>
  </si>
  <si>
    <t>3615361</t>
  </si>
  <si>
    <t>6215362</t>
  </si>
  <si>
    <t>6215363</t>
  </si>
  <si>
    <t>6215364</t>
  </si>
  <si>
    <t>6215365</t>
  </si>
  <si>
    <t>6215366</t>
  </si>
  <si>
    <t>6215367</t>
  </si>
  <si>
    <t>6215368</t>
  </si>
  <si>
    <t>6215369</t>
  </si>
  <si>
    <t>6215370</t>
  </si>
  <si>
    <t>6215371</t>
  </si>
  <si>
    <t>3515372</t>
  </si>
  <si>
    <t>3515373</t>
  </si>
  <si>
    <t>3515374</t>
  </si>
  <si>
    <t>3515375</t>
  </si>
  <si>
    <t>3515376</t>
  </si>
  <si>
    <t>3515377</t>
  </si>
  <si>
    <t>3515378</t>
  </si>
  <si>
    <t>6215379</t>
  </si>
  <si>
    <t>1415380</t>
  </si>
  <si>
    <t>1415381</t>
  </si>
  <si>
    <t>9115382</t>
  </si>
  <si>
    <t>3715383</t>
  </si>
  <si>
    <t>3715384</t>
  </si>
  <si>
    <t>3715385</t>
  </si>
  <si>
    <t>3615386</t>
  </si>
  <si>
    <t>3615387</t>
  </si>
  <si>
    <t>3615388</t>
  </si>
  <si>
    <t>3515389</t>
  </si>
  <si>
    <t>3515390</t>
  </si>
  <si>
    <t>3715391</t>
  </si>
  <si>
    <t>9615392</t>
  </si>
  <si>
    <t>6915393</t>
  </si>
  <si>
    <t>9515394</t>
  </si>
  <si>
    <t>9615395</t>
  </si>
  <si>
    <t>9715396</t>
  </si>
  <si>
    <t>3815397</t>
  </si>
  <si>
    <t>3815398</t>
  </si>
  <si>
    <t>5915399</t>
  </si>
  <si>
    <t>9115400</t>
  </si>
  <si>
    <t>9315401</t>
  </si>
  <si>
    <t>9815402</t>
  </si>
  <si>
    <t>3615403</t>
  </si>
  <si>
    <t>3715404</t>
  </si>
  <si>
    <t>3515405</t>
  </si>
  <si>
    <t>3615406</t>
  </si>
  <si>
    <t>5115407</t>
  </si>
  <si>
    <t>1115408</t>
  </si>
  <si>
    <t>1415409</t>
  </si>
  <si>
    <t>1415410</t>
  </si>
  <si>
    <t>1415411</t>
  </si>
  <si>
    <t>3515412</t>
  </si>
  <si>
    <t>3515413</t>
  </si>
  <si>
    <t>3515414</t>
  </si>
  <si>
    <t>3515415</t>
  </si>
  <si>
    <t>3515416</t>
  </si>
  <si>
    <t>9615417</t>
  </si>
  <si>
    <t>3515418</t>
  </si>
  <si>
    <t>3515419</t>
  </si>
  <si>
    <t>3515420</t>
  </si>
  <si>
    <t>2515421</t>
  </si>
  <si>
    <t>3515422</t>
  </si>
  <si>
    <t>3515423</t>
  </si>
  <si>
    <t>9115424</t>
  </si>
  <si>
    <t>9115425</t>
  </si>
  <si>
    <t>9115426</t>
  </si>
  <si>
    <t>3715427</t>
  </si>
  <si>
    <t>9115428</t>
  </si>
  <si>
    <t>9115429</t>
  </si>
  <si>
    <t>9115430</t>
  </si>
  <si>
    <t>9115431</t>
  </si>
  <si>
    <t>9115432</t>
  </si>
  <si>
    <t>9115433</t>
  </si>
  <si>
    <t>9115434</t>
  </si>
  <si>
    <t>9115435</t>
  </si>
  <si>
    <t>9115436</t>
  </si>
  <si>
    <t>9115437</t>
  </si>
  <si>
    <t>9115438</t>
  </si>
  <si>
    <t>9115439</t>
  </si>
  <si>
    <t>3815440</t>
  </si>
  <si>
    <t>6315441</t>
  </si>
  <si>
    <t>3515442</t>
  </si>
  <si>
    <t>3715443</t>
  </si>
  <si>
    <t>3715444</t>
  </si>
  <si>
    <t>3715445</t>
  </si>
  <si>
    <t>3715446</t>
  </si>
  <si>
    <t>3715447</t>
  </si>
  <si>
    <t>5915448</t>
  </si>
  <si>
    <t>4615449</t>
  </si>
  <si>
    <t>4615450</t>
  </si>
  <si>
    <t>4615451</t>
  </si>
  <si>
    <t>1715452</t>
  </si>
  <si>
    <t>1615453</t>
  </si>
  <si>
    <t>1715454</t>
  </si>
  <si>
    <t>2515455</t>
  </si>
  <si>
    <t>1415456</t>
  </si>
  <si>
    <t>1615457</t>
  </si>
  <si>
    <t>1615458</t>
  </si>
  <si>
    <t>1715459</t>
  </si>
  <si>
    <t>1715460</t>
  </si>
  <si>
    <t>1415461</t>
  </si>
  <si>
    <t>9915462</t>
  </si>
  <si>
    <t>1415463</t>
  </si>
  <si>
    <t>9515464</t>
  </si>
  <si>
    <t>8315465</t>
  </si>
  <si>
    <t>2715466</t>
  </si>
  <si>
    <t>3715467</t>
  </si>
  <si>
    <t>9815468</t>
  </si>
  <si>
    <t>3315469</t>
  </si>
  <si>
    <t>3315470</t>
  </si>
  <si>
    <t>3315471</t>
  </si>
  <si>
    <t>3315472</t>
  </si>
  <si>
    <t>3315473</t>
  </si>
  <si>
    <t>3815474</t>
  </si>
  <si>
    <t>3615475</t>
  </si>
  <si>
    <t>3615476</t>
  </si>
  <si>
    <t>3615477</t>
  </si>
  <si>
    <t>1415478</t>
  </si>
  <si>
    <t>1515479</t>
  </si>
  <si>
    <t>2515480</t>
  </si>
  <si>
    <t>2515481</t>
  </si>
  <si>
    <t>2515482</t>
  </si>
  <si>
    <t>2215483</t>
  </si>
  <si>
    <t>2515484</t>
  </si>
  <si>
    <t>9815485</t>
  </si>
  <si>
    <t>9515486</t>
  </si>
  <si>
    <t>9715487</t>
  </si>
  <si>
    <t>3215488</t>
  </si>
  <si>
    <t>3215489</t>
  </si>
  <si>
    <t>3215490</t>
  </si>
  <si>
    <t>3215491</t>
  </si>
  <si>
    <t>3215492</t>
  </si>
  <si>
    <t>3215493</t>
  </si>
  <si>
    <t>3215494</t>
  </si>
  <si>
    <t>3215495</t>
  </si>
  <si>
    <t>3715496</t>
  </si>
  <si>
    <t>3715497</t>
  </si>
  <si>
    <t>3715498</t>
  </si>
  <si>
    <t>5115499</t>
  </si>
  <si>
    <t>3715500</t>
  </si>
  <si>
    <t>2715501</t>
  </si>
  <si>
    <t>3715502</t>
  </si>
  <si>
    <t>3715503</t>
  </si>
  <si>
    <t>3715504</t>
  </si>
  <si>
    <t>3715505</t>
  </si>
  <si>
    <t>4615506</t>
  </si>
  <si>
    <t>2715507</t>
  </si>
  <si>
    <t>3615508</t>
  </si>
  <si>
    <t>9615509</t>
  </si>
  <si>
    <t>1815510</t>
  </si>
  <si>
    <t>3715511</t>
  </si>
  <si>
    <t>3715512</t>
  </si>
  <si>
    <t>3715513</t>
  </si>
  <si>
    <t>3715514</t>
  </si>
  <si>
    <t>9115515</t>
  </si>
  <si>
    <t>9615516</t>
  </si>
  <si>
    <t>9915517</t>
  </si>
  <si>
    <t>9915518</t>
  </si>
  <si>
    <t>2515519</t>
  </si>
  <si>
    <t>3715520</t>
  </si>
  <si>
    <t>3715521</t>
  </si>
  <si>
    <t>2615522</t>
  </si>
  <si>
    <t>9715523</t>
  </si>
  <si>
    <t>9715524</t>
  </si>
  <si>
    <t>9515525</t>
  </si>
  <si>
    <t>9615526</t>
  </si>
  <si>
    <t>9515527</t>
  </si>
  <si>
    <t>9215528</t>
  </si>
  <si>
    <t>9315529</t>
  </si>
  <si>
    <t>9215530</t>
  </si>
  <si>
    <t>9615531</t>
  </si>
  <si>
    <t>9615532</t>
  </si>
  <si>
    <t>3715533</t>
  </si>
  <si>
    <t>3715534</t>
  </si>
  <si>
    <t>3715535</t>
  </si>
  <si>
    <t>3715536</t>
  </si>
  <si>
    <t>3715537</t>
  </si>
  <si>
    <t>3715538</t>
  </si>
  <si>
    <t>3715539</t>
  </si>
  <si>
    <t>3715540</t>
  </si>
  <si>
    <t>3715541</t>
  </si>
  <si>
    <t>3715542</t>
  </si>
  <si>
    <t>3715543</t>
  </si>
  <si>
    <t>3715544</t>
  </si>
  <si>
    <t>3715545</t>
  </si>
  <si>
    <t>3715546</t>
  </si>
  <si>
    <t>3715547</t>
  </si>
  <si>
    <t>3715548</t>
  </si>
  <si>
    <t>3715549</t>
  </si>
  <si>
    <t>9115550</t>
  </si>
  <si>
    <t>4615551</t>
  </si>
  <si>
    <t>4615552</t>
  </si>
  <si>
    <t>3715553</t>
  </si>
  <si>
    <t>3615554</t>
  </si>
  <si>
    <t>3615555</t>
  </si>
  <si>
    <t>3615556</t>
  </si>
  <si>
    <t>3615557</t>
  </si>
  <si>
    <t>3615558</t>
  </si>
  <si>
    <t>3615559</t>
  </si>
  <si>
    <t>3715560</t>
  </si>
  <si>
    <t>3715561</t>
  </si>
  <si>
    <t>3715562</t>
  </si>
  <si>
    <t>3715563</t>
  </si>
  <si>
    <t>9715564</t>
  </si>
  <si>
    <t>9315565</t>
  </si>
  <si>
    <t>9415566</t>
  </si>
  <si>
    <t>9515567</t>
  </si>
  <si>
    <t>9815568</t>
  </si>
  <si>
    <t>3615569</t>
  </si>
  <si>
    <t>9715570</t>
  </si>
  <si>
    <t>9615571</t>
  </si>
  <si>
    <t>5315572</t>
  </si>
  <si>
    <t>5315573</t>
  </si>
  <si>
    <t>9715574</t>
  </si>
  <si>
    <t>9715575</t>
  </si>
  <si>
    <t>9715576</t>
  </si>
  <si>
    <t>2615577</t>
  </si>
  <si>
    <t>9615578</t>
  </si>
  <si>
    <t>6515579</t>
  </si>
  <si>
    <t>9615580</t>
  </si>
  <si>
    <t>4515581</t>
  </si>
  <si>
    <t>9615582</t>
  </si>
  <si>
    <t>2715583</t>
  </si>
  <si>
    <t>2715584</t>
  </si>
  <si>
    <t>2715585</t>
  </si>
  <si>
    <t>9115586</t>
  </si>
  <si>
    <t>9115587</t>
  </si>
  <si>
    <t>9115588</t>
  </si>
  <si>
    <t>9315589</t>
  </si>
  <si>
    <t>9115590</t>
  </si>
  <si>
    <t>9115591</t>
  </si>
  <si>
    <t>4615592</t>
  </si>
  <si>
    <t>3715593</t>
  </si>
  <si>
    <t>9315594</t>
  </si>
  <si>
    <t>3715595</t>
  </si>
  <si>
    <t>3715596</t>
  </si>
  <si>
    <t>3715597</t>
  </si>
  <si>
    <t>3715598</t>
  </si>
  <si>
    <t>3715599</t>
  </si>
  <si>
    <t>3715600</t>
  </si>
  <si>
    <t>9815601</t>
  </si>
  <si>
    <t>9615602</t>
  </si>
  <si>
    <t>4215603</t>
  </si>
  <si>
    <t>9715604</t>
  </si>
  <si>
    <t>4215605</t>
  </si>
  <si>
    <t>4215606</t>
  </si>
  <si>
    <t>4215607</t>
  </si>
  <si>
    <t>9715608</t>
  </si>
  <si>
    <t>9615609</t>
  </si>
  <si>
    <t>9615610</t>
  </si>
  <si>
    <t>9615611</t>
  </si>
  <si>
    <t>5315612</t>
  </si>
  <si>
    <t>9615613</t>
  </si>
  <si>
    <t>5915614</t>
  </si>
  <si>
    <t>9115615</t>
  </si>
  <si>
    <t>9115616</t>
  </si>
  <si>
    <t>9315617</t>
  </si>
  <si>
    <t>3715618</t>
  </si>
  <si>
    <t>3715619</t>
  </si>
  <si>
    <t>3715620</t>
  </si>
  <si>
    <t>3715621</t>
  </si>
  <si>
    <t>3715622</t>
  </si>
  <si>
    <t>3715623</t>
  </si>
  <si>
    <t>3715624</t>
  </si>
  <si>
    <t>3715625</t>
  </si>
  <si>
    <t>9115626</t>
  </si>
  <si>
    <t>9115627</t>
  </si>
  <si>
    <t>9115628</t>
  </si>
  <si>
    <t>9315629</t>
  </si>
  <si>
    <t>9115630</t>
  </si>
  <si>
    <t>2215631</t>
  </si>
  <si>
    <t>2215632</t>
  </si>
  <si>
    <t>4515633</t>
  </si>
  <si>
    <t>6215634</t>
  </si>
  <si>
    <t>6215635</t>
  </si>
  <si>
    <t>6215636</t>
  </si>
  <si>
    <t>3715637</t>
  </si>
  <si>
    <t>3715638</t>
  </si>
  <si>
    <t>3715639</t>
  </si>
  <si>
    <t>3715640</t>
  </si>
  <si>
    <t>3715641</t>
  </si>
  <si>
    <t>3715642</t>
  </si>
  <si>
    <t>3615643</t>
  </si>
  <si>
    <t>9315644</t>
  </si>
  <si>
    <t>9115645</t>
  </si>
  <si>
    <t>9515646</t>
  </si>
  <si>
    <t>6315647</t>
  </si>
  <si>
    <t>2515648</t>
  </si>
  <si>
    <t>4615649</t>
  </si>
  <si>
    <t>1715650</t>
  </si>
  <si>
    <t>1715651</t>
  </si>
  <si>
    <t>2215652</t>
  </si>
  <si>
    <t>2215653</t>
  </si>
  <si>
    <t>9215654</t>
  </si>
  <si>
    <t>1115655</t>
  </si>
  <si>
    <t>2715656</t>
  </si>
  <si>
    <t>9615657</t>
  </si>
  <si>
    <t>9615658</t>
  </si>
  <si>
    <t>9815659</t>
  </si>
  <si>
    <t>3515660</t>
  </si>
  <si>
    <t>9715661</t>
  </si>
  <si>
    <t>5915662</t>
  </si>
  <si>
    <t>5915663</t>
  </si>
  <si>
    <t>1115664</t>
  </si>
  <si>
    <t>1815665</t>
  </si>
  <si>
    <t>6515666</t>
  </si>
  <si>
    <t>3715667</t>
  </si>
  <si>
    <t>6515668</t>
  </si>
  <si>
    <t>6515669</t>
  </si>
  <si>
    <t>6515670</t>
  </si>
  <si>
    <t>6515671</t>
  </si>
  <si>
    <t>3515672</t>
  </si>
  <si>
    <t>3715673</t>
  </si>
  <si>
    <t>2715674</t>
  </si>
  <si>
    <t>6515675</t>
  </si>
  <si>
    <t>3315676</t>
  </si>
  <si>
    <t>3515677</t>
  </si>
  <si>
    <t>3515678</t>
  </si>
  <si>
    <t>3615679</t>
  </si>
  <si>
    <t>6215680</t>
  </si>
  <si>
    <t>3915681</t>
  </si>
  <si>
    <t>4215682</t>
  </si>
  <si>
    <t>3715683</t>
  </si>
  <si>
    <t>3715684</t>
  </si>
  <si>
    <t>6215685</t>
  </si>
  <si>
    <t>6215686</t>
  </si>
  <si>
    <t>1415687</t>
  </si>
  <si>
    <t>1415688</t>
  </si>
  <si>
    <t>1415689</t>
  </si>
  <si>
    <t>2715690</t>
  </si>
  <si>
    <t>6215691</t>
  </si>
  <si>
    <t>1115692</t>
  </si>
  <si>
    <t>1815693</t>
  </si>
  <si>
    <t>1715694</t>
  </si>
  <si>
    <t>1615695</t>
  </si>
  <si>
    <t>5915696</t>
  </si>
  <si>
    <t>4615697</t>
  </si>
  <si>
    <t>4215698</t>
  </si>
  <si>
    <t>1715699</t>
  </si>
  <si>
    <t>4515700</t>
  </si>
  <si>
    <t>9115701</t>
  </si>
  <si>
    <t>9115702</t>
  </si>
  <si>
    <t>9115703</t>
  </si>
  <si>
    <t>4615704</t>
  </si>
  <si>
    <t>4615705</t>
  </si>
  <si>
    <t>2715706</t>
  </si>
  <si>
    <t>2715707</t>
  </si>
  <si>
    <t>2515708</t>
  </si>
  <si>
    <t>4615709</t>
  </si>
  <si>
    <t>9615710</t>
  </si>
  <si>
    <t>9815711</t>
  </si>
  <si>
    <t>9615712</t>
  </si>
  <si>
    <t>3515713</t>
  </si>
  <si>
    <t>3515714</t>
  </si>
  <si>
    <t>2415715</t>
  </si>
  <si>
    <t>1415716</t>
  </si>
  <si>
    <t>2515717</t>
  </si>
  <si>
    <t>2515718</t>
  </si>
  <si>
    <t>2115719</t>
  </si>
  <si>
    <t>2515720</t>
  </si>
  <si>
    <t>2515721</t>
  </si>
  <si>
    <t>4615722</t>
  </si>
  <si>
    <t>4615723</t>
  </si>
  <si>
    <t>4615724</t>
  </si>
  <si>
    <t>9815725</t>
  </si>
  <si>
    <t>9815726</t>
  </si>
  <si>
    <t>9815727</t>
  </si>
  <si>
    <t>9815728</t>
  </si>
  <si>
    <t>9815729</t>
  </si>
  <si>
    <t>9715730</t>
  </si>
  <si>
    <t>9815731</t>
  </si>
  <si>
    <t>3715732</t>
  </si>
  <si>
    <t>3715733</t>
  </si>
  <si>
    <t>3715734</t>
  </si>
  <si>
    <t>3715735</t>
  </si>
  <si>
    <t>3715736</t>
  </si>
  <si>
    <t>3615737</t>
  </si>
  <si>
    <t>3715738</t>
  </si>
  <si>
    <t>3715739</t>
  </si>
  <si>
    <t>3715740</t>
  </si>
  <si>
    <t>3715741</t>
  </si>
  <si>
    <t>3715742</t>
  </si>
  <si>
    <t>3715743</t>
  </si>
  <si>
    <t>3715744</t>
  </si>
  <si>
    <t>3715745</t>
  </si>
  <si>
    <t>3715746</t>
  </si>
  <si>
    <t>3715747</t>
  </si>
  <si>
    <t>4615748</t>
  </si>
  <si>
    <t>3615749</t>
  </si>
  <si>
    <t>3715750</t>
  </si>
  <si>
    <t>9215751</t>
  </si>
  <si>
    <t>9315752</t>
  </si>
  <si>
    <t>9615753</t>
  </si>
  <si>
    <t>3515754</t>
  </si>
  <si>
    <t>9515755</t>
  </si>
  <si>
    <t>9715756</t>
  </si>
  <si>
    <t>9515757</t>
  </si>
  <si>
    <t>5315758</t>
  </si>
  <si>
    <t>9515759</t>
  </si>
  <si>
    <t>9115760</t>
  </si>
  <si>
    <t>9115761</t>
  </si>
  <si>
    <t>3715762</t>
  </si>
  <si>
    <t>9115763</t>
  </si>
  <si>
    <t>2715764</t>
  </si>
  <si>
    <t>2715765</t>
  </si>
  <si>
    <t>2715766</t>
  </si>
  <si>
    <t>9115767</t>
  </si>
  <si>
    <t>9115768</t>
  </si>
  <si>
    <t>9115769</t>
  </si>
  <si>
    <t>9115770</t>
  </si>
  <si>
    <t>6115771</t>
  </si>
  <si>
    <t>4615772</t>
  </si>
  <si>
    <t>3115773</t>
  </si>
  <si>
    <t>2715774</t>
  </si>
  <si>
    <t>9715775</t>
  </si>
  <si>
    <t>3515776</t>
  </si>
  <si>
    <t>3715777</t>
  </si>
  <si>
    <t>3715778</t>
  </si>
  <si>
    <t>3715779</t>
  </si>
  <si>
    <t>3715780</t>
  </si>
  <si>
    <t>3715781</t>
  </si>
  <si>
    <t>3715782</t>
  </si>
  <si>
    <t>3715783</t>
  </si>
  <si>
    <t>3515784</t>
  </si>
  <si>
    <t>9315785</t>
  </si>
  <si>
    <t>9615786</t>
  </si>
  <si>
    <t>9715787</t>
  </si>
  <si>
    <t>4215788</t>
  </si>
  <si>
    <t>9315789</t>
  </si>
  <si>
    <t>4215790</t>
  </si>
  <si>
    <t>9315791</t>
  </si>
  <si>
    <t>9315792</t>
  </si>
  <si>
    <t>4615793</t>
  </si>
  <si>
    <t>4515794</t>
  </si>
  <si>
    <t>4515795</t>
  </si>
  <si>
    <t>9815796</t>
  </si>
  <si>
    <t>4515797</t>
  </si>
  <si>
    <t>2715798</t>
  </si>
  <si>
    <t>5315799</t>
  </si>
  <si>
    <t>4215800</t>
  </si>
  <si>
    <t>4215801</t>
  </si>
  <si>
    <t>4215802</t>
  </si>
  <si>
    <t>9815803</t>
  </si>
  <si>
    <t>9615804</t>
  </si>
  <si>
    <t>9715805</t>
  </si>
  <si>
    <t>9715806</t>
  </si>
  <si>
    <t>9815807</t>
  </si>
  <si>
    <t>9815808</t>
  </si>
  <si>
    <t>3715809</t>
  </si>
  <si>
    <t>3715810</t>
  </si>
  <si>
    <t>3715811</t>
  </si>
  <si>
    <t>3715812</t>
  </si>
  <si>
    <t>3715813</t>
  </si>
  <si>
    <t>3715814</t>
  </si>
  <si>
    <t>3715815</t>
  </si>
  <si>
    <t>3715816</t>
  </si>
  <si>
    <t>3715817</t>
  </si>
  <si>
    <t>3715818</t>
  </si>
  <si>
    <t>3715819</t>
  </si>
  <si>
    <t>3715820</t>
  </si>
  <si>
    <t>3715821</t>
  </si>
  <si>
    <t>9615822</t>
  </si>
  <si>
    <t>9615823</t>
  </si>
  <si>
    <t>9615824</t>
  </si>
  <si>
    <t>9115825</t>
  </si>
  <si>
    <t>9115826</t>
  </si>
  <si>
    <t>9115827</t>
  </si>
  <si>
    <t>9315828</t>
  </si>
  <si>
    <t>9115829</t>
  </si>
  <si>
    <t>3715830</t>
  </si>
  <si>
    <t>3715831</t>
  </si>
  <si>
    <t>3715832</t>
  </si>
  <si>
    <t>3715833</t>
  </si>
  <si>
    <t>3715834</t>
  </si>
  <si>
    <t>3715835</t>
  </si>
  <si>
    <t>3715836</t>
  </si>
  <si>
    <t>6415837</t>
  </si>
  <si>
    <t>6415838</t>
  </si>
  <si>
    <t>6415839</t>
  </si>
  <si>
    <t>6415840</t>
  </si>
  <si>
    <t>6415841</t>
  </si>
  <si>
    <t>9315842</t>
  </si>
  <si>
    <t>9515843</t>
  </si>
  <si>
    <t>4515844</t>
  </si>
  <si>
    <t>9115845</t>
  </si>
  <si>
    <t>9115846</t>
  </si>
  <si>
    <t>9115847</t>
  </si>
  <si>
    <t>9115848</t>
  </si>
  <si>
    <t>9315849</t>
  </si>
  <si>
    <t>9115850</t>
  </si>
  <si>
    <t>9115851</t>
  </si>
  <si>
    <t>9115852</t>
  </si>
  <si>
    <t>9115853</t>
  </si>
  <si>
    <t>9315854</t>
  </si>
  <si>
    <t>9115855</t>
  </si>
  <si>
    <t>9115856</t>
  </si>
  <si>
    <t>9115857</t>
  </si>
  <si>
    <t>2415858</t>
  </si>
  <si>
    <t>2715859</t>
  </si>
  <si>
    <t>3515860</t>
  </si>
  <si>
    <t>3515861</t>
  </si>
  <si>
    <t>3515862</t>
  </si>
  <si>
    <t>9615863</t>
  </si>
  <si>
    <t>9215864</t>
  </si>
  <si>
    <t>2515865</t>
  </si>
  <si>
    <t>9815866</t>
  </si>
  <si>
    <t>3715867</t>
  </si>
  <si>
    <t>3715868</t>
  </si>
  <si>
    <t>3715869</t>
  </si>
  <si>
    <t>3715870</t>
  </si>
  <si>
    <t>3715871</t>
  </si>
  <si>
    <t>1615872</t>
  </si>
  <si>
    <t>2515873</t>
  </si>
  <si>
    <t>3715874</t>
  </si>
  <si>
    <t>3715875</t>
  </si>
  <si>
    <t>3715876</t>
  </si>
  <si>
    <t>3715877</t>
  </si>
  <si>
    <t>3715878</t>
  </si>
  <si>
    <t>3715879</t>
  </si>
  <si>
    <t>1715880</t>
  </si>
  <si>
    <t>3615881</t>
  </si>
  <si>
    <t>3615882</t>
  </si>
  <si>
    <t>3715883</t>
  </si>
  <si>
    <t>3715884</t>
  </si>
  <si>
    <t>6915885</t>
  </si>
  <si>
    <t>9615886</t>
  </si>
  <si>
    <t>9415887</t>
  </si>
  <si>
    <t>3715888</t>
  </si>
  <si>
    <t>3615889</t>
  </si>
  <si>
    <t>9115890</t>
  </si>
  <si>
    <t>9115891</t>
  </si>
  <si>
    <t>9115892</t>
  </si>
  <si>
    <t>9315893</t>
  </si>
  <si>
    <t>9115894</t>
  </si>
  <si>
    <t>9115895</t>
  </si>
  <si>
    <t>9115896</t>
  </si>
  <si>
    <t>5115897</t>
  </si>
  <si>
    <t>9115898</t>
  </si>
  <si>
    <t>9115899</t>
  </si>
  <si>
    <t>3715900</t>
  </si>
  <si>
    <t>3715901</t>
  </si>
  <si>
    <t>3715902</t>
  </si>
  <si>
    <t>3715903</t>
  </si>
  <si>
    <t>3715904</t>
  </si>
  <si>
    <t>3715905</t>
  </si>
  <si>
    <t>9115906</t>
  </si>
  <si>
    <t>9115907</t>
  </si>
  <si>
    <t>9115908</t>
  </si>
  <si>
    <t>9315909</t>
  </si>
  <si>
    <t>9115910</t>
  </si>
  <si>
    <t>3715911</t>
  </si>
  <si>
    <t>9115912</t>
  </si>
  <si>
    <t>9115913</t>
  </si>
  <si>
    <t>9315914</t>
  </si>
  <si>
    <t>5215915</t>
  </si>
  <si>
    <t>9715916</t>
  </si>
  <si>
    <t>5015917</t>
  </si>
  <si>
    <t>3715918</t>
  </si>
  <si>
    <t>3715919</t>
  </si>
  <si>
    <t>3715920</t>
  </si>
  <si>
    <t>3715921</t>
  </si>
  <si>
    <t>9715922</t>
  </si>
  <si>
    <t>9715923</t>
  </si>
  <si>
    <t>9715924</t>
  </si>
  <si>
    <t>9715925</t>
  </si>
  <si>
    <t>9615926</t>
  </si>
  <si>
    <t>9715927</t>
  </si>
  <si>
    <t>6915928</t>
  </si>
  <si>
    <t>2515929</t>
  </si>
  <si>
    <t>2615930</t>
  </si>
  <si>
    <t>4215931</t>
  </si>
  <si>
    <t>3715932</t>
  </si>
  <si>
    <t>3715933</t>
  </si>
  <si>
    <t>9115934</t>
  </si>
  <si>
    <t>9115935</t>
  </si>
  <si>
    <t>9115936</t>
  </si>
  <si>
    <t>9115937</t>
  </si>
  <si>
    <t>9715938</t>
  </si>
  <si>
    <t>9715939</t>
  </si>
  <si>
    <t>9715940</t>
  </si>
  <si>
    <t>9715941</t>
  </si>
  <si>
    <t>5915942</t>
  </si>
  <si>
    <t>9515943</t>
  </si>
  <si>
    <t>9315944</t>
  </si>
  <si>
    <t>9515945</t>
  </si>
  <si>
    <t>9315946</t>
  </si>
  <si>
    <t>9715947</t>
  </si>
  <si>
    <t>9715948</t>
  </si>
  <si>
    <t>9815949</t>
  </si>
  <si>
    <t>9115950</t>
  </si>
  <si>
    <t>9115951</t>
  </si>
  <si>
    <t>9115952</t>
  </si>
  <si>
    <t>3715953</t>
  </si>
  <si>
    <t>3715954</t>
  </si>
  <si>
    <t>3715955</t>
  </si>
  <si>
    <t>9515956</t>
  </si>
  <si>
    <t>6215957</t>
  </si>
  <si>
    <t>4615958</t>
  </si>
  <si>
    <t>4515959</t>
  </si>
  <si>
    <t>4515960</t>
  </si>
  <si>
    <t>3715961</t>
  </si>
  <si>
    <t>3715962</t>
  </si>
  <si>
    <t>3715963</t>
  </si>
  <si>
    <t>3715964</t>
  </si>
  <si>
    <t>4515965</t>
  </si>
  <si>
    <t>3715966</t>
  </si>
  <si>
    <t>3715967</t>
  </si>
  <si>
    <t>3715968</t>
  </si>
  <si>
    <t>3715969</t>
  </si>
  <si>
    <t>3715970</t>
  </si>
  <si>
    <t>3715971</t>
  </si>
  <si>
    <t>3715972</t>
  </si>
  <si>
    <t>3715973</t>
  </si>
  <si>
    <t>3715974</t>
  </si>
  <si>
    <t>2415975</t>
  </si>
  <si>
    <t>4115976</t>
  </si>
  <si>
    <t>4115977</t>
  </si>
  <si>
    <t>4115978</t>
  </si>
  <si>
    <t>4115979</t>
  </si>
  <si>
    <t>3715980</t>
  </si>
  <si>
    <t>4115981</t>
  </si>
  <si>
    <t>4115982</t>
  </si>
  <si>
    <t>4115983</t>
  </si>
  <si>
    <t>4115984</t>
  </si>
  <si>
    <t>3715985</t>
  </si>
  <si>
    <t>3715986</t>
  </si>
  <si>
    <t>2715987</t>
  </si>
  <si>
    <t>1715988</t>
  </si>
  <si>
    <t>1715989</t>
  </si>
  <si>
    <t>3715990</t>
  </si>
  <si>
    <t>9915991</t>
  </si>
  <si>
    <t>9615992</t>
  </si>
  <si>
    <t>9615993</t>
  </si>
  <si>
    <t>9615994</t>
  </si>
  <si>
    <t>9815995</t>
  </si>
  <si>
    <t>9515996</t>
  </si>
  <si>
    <t>5115997</t>
  </si>
  <si>
    <t>6415998</t>
  </si>
  <si>
    <t>9115999</t>
  </si>
  <si>
    <t>3716000</t>
  </si>
  <si>
    <t>3716001</t>
  </si>
  <si>
    <t>3716002</t>
  </si>
  <si>
    <t>3716003</t>
  </si>
  <si>
    <t>3716004</t>
  </si>
  <si>
    <t>3716005</t>
  </si>
  <si>
    <t>3716006</t>
  </si>
  <si>
    <t>3716007</t>
  </si>
  <si>
    <t>3716008</t>
  </si>
  <si>
    <t>4616009</t>
  </si>
  <si>
    <t>4616010</t>
  </si>
  <si>
    <t>4616011</t>
  </si>
  <si>
    <t>4616012</t>
  </si>
  <si>
    <t>5216013</t>
  </si>
  <si>
    <t>9816014</t>
  </si>
  <si>
    <t>6216015</t>
  </si>
  <si>
    <t>3516016</t>
  </si>
  <si>
    <t>4216017</t>
  </si>
  <si>
    <t>1316018</t>
  </si>
  <si>
    <t>2516019</t>
  </si>
  <si>
    <t>2516020</t>
  </si>
  <si>
    <t>3716021</t>
  </si>
  <si>
    <t>9816022</t>
  </si>
  <si>
    <t>9716023</t>
  </si>
  <si>
    <t>1816024</t>
  </si>
  <si>
    <t>2216025</t>
  </si>
  <si>
    <t>2216026</t>
  </si>
  <si>
    <t>3516027</t>
  </si>
  <si>
    <t>9316028</t>
  </si>
  <si>
    <t>4216029</t>
  </si>
  <si>
    <t>4216030</t>
  </si>
  <si>
    <t>3616031</t>
  </si>
  <si>
    <t>3716032</t>
  </si>
  <si>
    <t>3716033</t>
  </si>
  <si>
    <t>3716034</t>
  </si>
  <si>
    <t>3716035</t>
  </si>
  <si>
    <t>1616036</t>
  </si>
  <si>
    <t>1616037</t>
  </si>
  <si>
    <t>1416038</t>
  </si>
  <si>
    <t>9916039</t>
  </si>
  <si>
    <t>9416040</t>
  </si>
  <si>
    <t>9516041</t>
  </si>
  <si>
    <t>9316042</t>
  </si>
  <si>
    <t>9316043</t>
  </si>
  <si>
    <t>9516044</t>
  </si>
  <si>
    <t>9616045</t>
  </si>
  <si>
    <t>5916046</t>
  </si>
  <si>
    <t>4516047</t>
  </si>
  <si>
    <t>2516048</t>
  </si>
  <si>
    <t>3716049</t>
  </si>
  <si>
    <t>3716050</t>
  </si>
  <si>
    <t>9516051</t>
  </si>
  <si>
    <t>9516052</t>
  </si>
  <si>
    <t>4216053</t>
  </si>
  <si>
    <t>9116054</t>
  </si>
  <si>
    <t>9116055</t>
  </si>
  <si>
    <t>9116056</t>
  </si>
  <si>
    <t>9116057</t>
  </si>
  <si>
    <t>9116058</t>
  </si>
  <si>
    <t>9116059</t>
  </si>
  <si>
    <t>9116060</t>
  </si>
  <si>
    <t>9116061</t>
  </si>
  <si>
    <t>9116062</t>
  </si>
  <si>
    <t>9116063</t>
  </si>
  <si>
    <t>9116064</t>
  </si>
  <si>
    <t>9116065</t>
  </si>
  <si>
    <t>9116066</t>
  </si>
  <si>
    <t>9116067</t>
  </si>
  <si>
    <t>9116068</t>
  </si>
  <si>
    <t>1316069</t>
  </si>
  <si>
    <t>3516070</t>
  </si>
  <si>
    <t>1416071</t>
  </si>
  <si>
    <t>1816072</t>
  </si>
  <si>
    <t>2216073</t>
  </si>
  <si>
    <t>3716074</t>
  </si>
  <si>
    <t>3516075</t>
  </si>
  <si>
    <t>9716076</t>
  </si>
  <si>
    <t>9416077</t>
  </si>
  <si>
    <t>9416078</t>
  </si>
  <si>
    <t>9616079</t>
  </si>
  <si>
    <t>9316080</t>
  </si>
  <si>
    <t>9516081</t>
  </si>
  <si>
    <t>9316082</t>
  </si>
  <si>
    <t>9216083</t>
  </si>
  <si>
    <t>9816084</t>
  </si>
  <si>
    <t>9816085</t>
  </si>
  <si>
    <t>9816086</t>
  </si>
  <si>
    <t>9616087</t>
  </si>
  <si>
    <t>9616088</t>
  </si>
  <si>
    <t>9616089</t>
  </si>
  <si>
    <t>9716090</t>
  </si>
  <si>
    <t>9716091</t>
  </si>
  <si>
    <t>3516092</t>
  </si>
  <si>
    <t>3616093</t>
  </si>
  <si>
    <t>3616094</t>
  </si>
  <si>
    <t>9516095</t>
  </si>
  <si>
    <t>4616096</t>
  </si>
  <si>
    <t>9816097</t>
  </si>
  <si>
    <t>3716098</t>
  </si>
  <si>
    <t>9116099</t>
  </si>
  <si>
    <t>9316100</t>
  </si>
  <si>
    <t>9116101</t>
  </si>
  <si>
    <t>9116102</t>
  </si>
  <si>
    <t>9116103</t>
  </si>
  <si>
    <t>9116104</t>
  </si>
  <si>
    <t>9316105</t>
  </si>
  <si>
    <t>2516106</t>
  </si>
  <si>
    <t>3716107</t>
  </si>
  <si>
    <t>3716108</t>
  </si>
  <si>
    <t>3716109</t>
  </si>
  <si>
    <t>3716110</t>
  </si>
  <si>
    <t>9616111</t>
  </si>
  <si>
    <t>9616112</t>
  </si>
  <si>
    <t>9616113</t>
  </si>
  <si>
    <t>9616114</t>
  </si>
  <si>
    <t>9116115</t>
  </si>
  <si>
    <t>9116116</t>
  </si>
  <si>
    <t>9116117</t>
  </si>
  <si>
    <t>9316118</t>
  </si>
  <si>
    <t>9116119</t>
  </si>
  <si>
    <t>9116120</t>
  </si>
  <si>
    <t>3516121</t>
  </si>
  <si>
    <t>3616122</t>
  </si>
  <si>
    <t>3716123</t>
  </si>
  <si>
    <t>3716124</t>
  </si>
  <si>
    <t>3716125</t>
  </si>
  <si>
    <t>3716126</t>
  </si>
  <si>
    <t>3716127</t>
  </si>
  <si>
    <t>6116128</t>
  </si>
  <si>
    <t>3716129</t>
  </si>
  <si>
    <t>9116130</t>
  </si>
  <si>
    <t>9116131</t>
  </si>
  <si>
    <t>1416132</t>
  </si>
  <si>
    <t>3316133</t>
  </si>
  <si>
    <t>3216134</t>
  </si>
  <si>
    <t>3216135</t>
  </si>
  <si>
    <t>3716136</t>
  </si>
  <si>
    <t>2516137</t>
  </si>
  <si>
    <t>2516138</t>
  </si>
  <si>
    <t>2516139</t>
  </si>
  <si>
    <t>9516140</t>
  </si>
  <si>
    <t>9316141</t>
  </si>
  <si>
    <t>9716142</t>
  </si>
  <si>
    <t>9816143</t>
  </si>
  <si>
    <t>9816144</t>
  </si>
  <si>
    <t>9716145</t>
  </si>
  <si>
    <t>9516146</t>
  </si>
  <si>
    <t>9516147</t>
  </si>
  <si>
    <t>9716148</t>
  </si>
  <si>
    <t>6116149</t>
  </si>
  <si>
    <t>5516150</t>
  </si>
  <si>
    <t>9716151</t>
  </si>
  <si>
    <t>9616152</t>
  </si>
  <si>
    <t>9516153</t>
  </si>
  <si>
    <t>3516154</t>
  </si>
  <si>
    <t>3716155</t>
  </si>
  <si>
    <t>5916156</t>
  </si>
  <si>
    <t>3616157</t>
  </si>
  <si>
    <t>3216158</t>
  </si>
  <si>
    <t>3316159</t>
  </si>
  <si>
    <t>2716160</t>
  </si>
  <si>
    <t>3316161</t>
  </si>
  <si>
    <t>3716162</t>
  </si>
  <si>
    <t>3716163</t>
  </si>
  <si>
    <t>3716164</t>
  </si>
  <si>
    <t>3716165</t>
  </si>
  <si>
    <t>3716166</t>
  </si>
  <si>
    <t>3716167</t>
  </si>
  <si>
    <t>2716168</t>
  </si>
  <si>
    <t>3516169</t>
  </si>
  <si>
    <t>3716170</t>
  </si>
  <si>
    <t>3716171</t>
  </si>
  <si>
    <t>3716172</t>
  </si>
  <si>
    <t>3516173</t>
  </si>
  <si>
    <t>3516174</t>
  </si>
  <si>
    <t>3516175</t>
  </si>
  <si>
    <t>3516176</t>
  </si>
  <si>
    <t>3516177</t>
  </si>
  <si>
    <t>4516178</t>
  </si>
  <si>
    <t>4516179</t>
  </si>
  <si>
    <t>3716180</t>
  </si>
  <si>
    <t>3716181</t>
  </si>
  <si>
    <t>3716182</t>
  </si>
  <si>
    <t>3716183</t>
  </si>
  <si>
    <t>3716184</t>
  </si>
  <si>
    <t>3716185</t>
  </si>
  <si>
    <t>9616186</t>
  </si>
  <si>
    <t>9816187</t>
  </si>
  <si>
    <t>9116188</t>
  </si>
  <si>
    <t>9616189</t>
  </si>
  <si>
    <t>3516190</t>
  </si>
  <si>
    <t>3716191</t>
  </si>
  <si>
    <t>2216192</t>
  </si>
  <si>
    <t>2516193</t>
  </si>
  <si>
    <t>3616194</t>
  </si>
  <si>
    <t>3516195</t>
  </si>
  <si>
    <t>5216196</t>
  </si>
  <si>
    <t>3716197</t>
  </si>
  <si>
    <t>3716198</t>
  </si>
  <si>
    <t>3716199</t>
  </si>
  <si>
    <t>3716200</t>
  </si>
  <si>
    <t>3716201</t>
  </si>
  <si>
    <t>9116202</t>
  </si>
  <si>
    <t>9316203</t>
  </si>
  <si>
    <t>9616204</t>
  </si>
  <si>
    <t>9516205</t>
  </si>
  <si>
    <t>9516206</t>
  </si>
  <si>
    <t>9716207</t>
  </si>
  <si>
    <t>9516208</t>
  </si>
  <si>
    <t>2616209</t>
  </si>
  <si>
    <t>9516210</t>
  </si>
  <si>
    <t>9116211</t>
  </si>
  <si>
    <t>9316212</t>
  </si>
  <si>
    <t>9316213</t>
  </si>
  <si>
    <t>9116214</t>
  </si>
  <si>
    <t>9816215</t>
  </si>
  <si>
    <t>9516216</t>
  </si>
  <si>
    <t>9516217</t>
  </si>
  <si>
    <t>9216218</t>
  </si>
  <si>
    <t>9316219</t>
  </si>
  <si>
    <t>9616220</t>
  </si>
  <si>
    <t>9316221</t>
  </si>
  <si>
    <t>9516222</t>
  </si>
  <si>
    <t>9716223</t>
  </si>
  <si>
    <t>6216224</t>
  </si>
  <si>
    <t>3716225</t>
  </si>
  <si>
    <t>3716226</t>
  </si>
  <si>
    <t>9716227</t>
  </si>
  <si>
    <t>9316228</t>
  </si>
  <si>
    <t>9316229</t>
  </si>
  <si>
    <t>9116230</t>
  </si>
  <si>
    <t>9116231</t>
  </si>
  <si>
    <t>9416232</t>
  </si>
  <si>
    <t>4216233</t>
  </si>
  <si>
    <t>4216234</t>
  </si>
  <si>
    <t>3716235</t>
  </si>
  <si>
    <t>3716236</t>
  </si>
  <si>
    <t>3716237</t>
  </si>
  <si>
    <t>3716238</t>
  </si>
  <si>
    <t>3616239</t>
  </si>
  <si>
    <t>9216240</t>
  </si>
  <si>
    <t>9216241</t>
  </si>
  <si>
    <t>9616242</t>
  </si>
  <si>
    <t>1816243</t>
  </si>
  <si>
    <t>1116244</t>
  </si>
  <si>
    <t>2216245</t>
  </si>
  <si>
    <t>1616246</t>
  </si>
  <si>
    <t>4516247</t>
  </si>
  <si>
    <t>3716248</t>
  </si>
  <si>
    <t>2616249</t>
  </si>
  <si>
    <t>3716250</t>
  </si>
  <si>
    <t>3716251</t>
  </si>
  <si>
    <t>3716252</t>
  </si>
  <si>
    <t>3716253</t>
  </si>
  <si>
    <t>3716254</t>
  </si>
  <si>
    <t>3716255</t>
  </si>
  <si>
    <t>9816256</t>
  </si>
  <si>
    <t>9816257</t>
  </si>
  <si>
    <t>9816258</t>
  </si>
  <si>
    <t>2516259</t>
  </si>
  <si>
    <t>3716260</t>
  </si>
  <si>
    <t>3716261</t>
  </si>
  <si>
    <t>3716262</t>
  </si>
  <si>
    <t>4516263</t>
  </si>
  <si>
    <t>9916264</t>
  </si>
  <si>
    <t>9516265</t>
  </si>
  <si>
    <t>6916266</t>
  </si>
  <si>
    <t>3616267</t>
  </si>
  <si>
    <t>3616268</t>
  </si>
  <si>
    <t>3616269</t>
  </si>
  <si>
    <t>3616270</t>
  </si>
  <si>
    <t>6216271</t>
  </si>
  <si>
    <t>3616272</t>
  </si>
  <si>
    <t>3716273</t>
  </si>
  <si>
    <t>3716274</t>
  </si>
  <si>
    <t>3716275</t>
  </si>
  <si>
    <t>3716276</t>
  </si>
  <si>
    <t>3716277</t>
  </si>
  <si>
    <t>9316278</t>
  </si>
  <si>
    <t>3516279</t>
  </si>
  <si>
    <t>2716280</t>
  </si>
  <si>
    <t>2616281</t>
  </si>
  <si>
    <t>9816282</t>
  </si>
  <si>
    <t>5916283</t>
  </si>
  <si>
    <t>9816284</t>
  </si>
  <si>
    <t>6416285</t>
  </si>
  <si>
    <t>6416286</t>
  </si>
  <si>
    <t>4516287</t>
  </si>
  <si>
    <t>2416288</t>
  </si>
  <si>
    <t>2716289</t>
  </si>
  <si>
    <t>3516290</t>
  </si>
  <si>
    <t>3516291</t>
  </si>
  <si>
    <t>3516292</t>
  </si>
  <si>
    <t>1116293</t>
  </si>
  <si>
    <t>2516294</t>
  </si>
  <si>
    <t>1816295</t>
  </si>
  <si>
    <t>9116296</t>
  </si>
  <si>
    <t>9116297</t>
  </si>
  <si>
    <t>4616298</t>
  </si>
  <si>
    <t>5316299</t>
  </si>
  <si>
    <t>5316300</t>
  </si>
  <si>
    <t>4616301</t>
  </si>
  <si>
    <t>9116302</t>
  </si>
  <si>
    <t>9116303</t>
  </si>
  <si>
    <t>4616304</t>
  </si>
  <si>
    <t>1316305</t>
  </si>
  <si>
    <t>2616306</t>
  </si>
  <si>
    <t>2516307</t>
  </si>
  <si>
    <t>2516308</t>
  </si>
  <si>
    <t>2516309</t>
  </si>
  <si>
    <t>9116310</t>
  </si>
  <si>
    <t>9716311</t>
  </si>
  <si>
    <t>2716312</t>
  </si>
  <si>
    <t>1316313</t>
  </si>
  <si>
    <t>1616314</t>
  </si>
  <si>
    <t>1816315</t>
  </si>
  <si>
    <t>2216316</t>
  </si>
  <si>
    <t>4516317</t>
  </si>
  <si>
    <t>9316318</t>
  </si>
  <si>
    <t>7216319</t>
  </si>
  <si>
    <t>7216320</t>
  </si>
  <si>
    <t>7216321</t>
  </si>
  <si>
    <t>7216322</t>
  </si>
  <si>
    <t>7216323</t>
  </si>
  <si>
    <t>7216324</t>
  </si>
  <si>
    <t>7216325</t>
  </si>
  <si>
    <t>7216326</t>
  </si>
  <si>
    <t>3716327</t>
  </si>
  <si>
    <t>3716328</t>
  </si>
  <si>
    <t>3716329</t>
  </si>
  <si>
    <t>6316330</t>
  </si>
  <si>
    <t>9416331</t>
  </si>
  <si>
    <t>3516332</t>
  </si>
  <si>
    <t>3516333</t>
  </si>
  <si>
    <t>3516334</t>
  </si>
  <si>
    <t>3516335</t>
  </si>
  <si>
    <t>2216336</t>
  </si>
  <si>
    <t>2516337</t>
  </si>
  <si>
    <t>1716338</t>
  </si>
  <si>
    <t>1716339</t>
  </si>
  <si>
    <t>3516340</t>
  </si>
  <si>
    <t>1716341</t>
  </si>
  <si>
    <t>3516342</t>
  </si>
  <si>
    <t>7216343</t>
  </si>
  <si>
    <t>7216344</t>
  </si>
  <si>
    <t>7216345</t>
  </si>
  <si>
    <t>7216346</t>
  </si>
  <si>
    <t>9116347</t>
  </si>
  <si>
    <t>3716348</t>
  </si>
  <si>
    <t>3716349</t>
  </si>
  <si>
    <t>3716350</t>
  </si>
  <si>
    <t>3716351</t>
  </si>
  <si>
    <t>3616352</t>
  </si>
  <si>
    <t>9116353</t>
  </si>
  <si>
    <t>9116354</t>
  </si>
  <si>
    <t>9116355</t>
  </si>
  <si>
    <t>9116356</t>
  </si>
  <si>
    <t>9116357</t>
  </si>
  <si>
    <t>9116358</t>
  </si>
  <si>
    <t>9116359</t>
  </si>
  <si>
    <t>9116360</t>
  </si>
  <si>
    <t>9116361</t>
  </si>
  <si>
    <t>9116362</t>
  </si>
  <si>
    <t>9316363</t>
  </si>
  <si>
    <t>9316364</t>
  </si>
  <si>
    <t>9316365</t>
  </si>
  <si>
    <t>9316366</t>
  </si>
  <si>
    <t>9316367</t>
  </si>
  <si>
    <t>9116368</t>
  </si>
  <si>
    <t>9316369</t>
  </si>
  <si>
    <t>9616370</t>
  </si>
  <si>
    <t>4516371</t>
  </si>
  <si>
    <t>9716372</t>
  </si>
  <si>
    <t>5216373</t>
  </si>
  <si>
    <t>5316374</t>
  </si>
  <si>
    <t>6116375</t>
  </si>
  <si>
    <t>5216376</t>
  </si>
  <si>
    <t>3716377</t>
  </si>
  <si>
    <t>3716378</t>
  </si>
  <si>
    <t>3716379</t>
  </si>
  <si>
    <t>6416380</t>
  </si>
  <si>
    <t>6416381</t>
  </si>
  <si>
    <t>6416382</t>
  </si>
  <si>
    <t>6416383</t>
  </si>
  <si>
    <t>4516384</t>
  </si>
  <si>
    <t>9716385</t>
  </si>
  <si>
    <t>9616386</t>
  </si>
  <si>
    <t>9116387</t>
  </si>
  <si>
    <t>9116388</t>
  </si>
  <si>
    <t>9316389</t>
  </si>
  <si>
    <t>9116390</t>
  </si>
  <si>
    <t>9116391</t>
  </si>
  <si>
    <t>9116392</t>
  </si>
  <si>
    <t>9116393</t>
  </si>
  <si>
    <t>9316394</t>
  </si>
  <si>
    <t>3716395</t>
  </si>
  <si>
    <t>9616396</t>
  </si>
  <si>
    <t>9316397</t>
  </si>
  <si>
    <t>9616398</t>
  </si>
  <si>
    <t>2516399</t>
  </si>
  <si>
    <t>1716400</t>
  </si>
  <si>
    <t>9516401</t>
  </si>
  <si>
    <t>1716402</t>
  </si>
  <si>
    <t>2516403</t>
  </si>
  <si>
    <t>9316404</t>
  </si>
  <si>
    <t>3916405</t>
  </si>
  <si>
    <t>4216406</t>
  </si>
  <si>
    <t>6916407</t>
  </si>
  <si>
    <t>3716408</t>
  </si>
  <si>
    <t>3716409</t>
  </si>
  <si>
    <t>3716410</t>
  </si>
  <si>
    <t>3316411</t>
  </si>
  <si>
    <t>9316412</t>
  </si>
  <si>
    <t>9516413</t>
  </si>
  <si>
    <t>9616414</t>
  </si>
  <si>
    <t>3716415</t>
  </si>
  <si>
    <t>3716416</t>
  </si>
  <si>
    <t>3716417</t>
  </si>
  <si>
    <t>3716418</t>
  </si>
  <si>
    <t>1716419</t>
  </si>
  <si>
    <t>5216420</t>
  </si>
  <si>
    <t>9516421</t>
  </si>
  <si>
    <t>9516422</t>
  </si>
  <si>
    <t>9516423</t>
  </si>
  <si>
    <t>9516424</t>
  </si>
  <si>
    <t>9516425</t>
  </si>
  <si>
    <t>9516426</t>
  </si>
  <si>
    <t>3716427</t>
  </si>
  <si>
    <t>3616428</t>
  </si>
  <si>
    <t>9116429</t>
  </si>
  <si>
    <t>9116430</t>
  </si>
  <si>
    <t>9116431</t>
  </si>
  <si>
    <t>1316432</t>
  </si>
  <si>
    <t>3516433</t>
  </si>
  <si>
    <t>2616434</t>
  </si>
  <si>
    <t>2716435</t>
  </si>
  <si>
    <t>3716436</t>
  </si>
  <si>
    <t>3716437</t>
  </si>
  <si>
    <t>3716438</t>
  </si>
  <si>
    <t>3716439</t>
  </si>
  <si>
    <t>3716440</t>
  </si>
  <si>
    <t>3716441</t>
  </si>
  <si>
    <t>3716442</t>
  </si>
  <si>
    <t>3716443</t>
  </si>
  <si>
    <t>3616444</t>
  </si>
  <si>
    <t>3616445</t>
  </si>
  <si>
    <t>3616446</t>
  </si>
  <si>
    <t>3616447</t>
  </si>
  <si>
    <t>3616448</t>
  </si>
  <si>
    <t>3616449</t>
  </si>
  <si>
    <t>3616450</t>
  </si>
  <si>
    <t>9516451</t>
  </si>
  <si>
    <t>9516452</t>
  </si>
  <si>
    <t>6116453</t>
  </si>
  <si>
    <t>3616454</t>
  </si>
  <si>
    <t>3616455</t>
  </si>
  <si>
    <t>6216456</t>
  </si>
  <si>
    <t>6216457</t>
  </si>
  <si>
    <t>6216458</t>
  </si>
  <si>
    <t>6216459</t>
  </si>
  <si>
    <t>6216460</t>
  </si>
  <si>
    <t>6216461</t>
  </si>
  <si>
    <t>2616462</t>
  </si>
  <si>
    <t>4616463</t>
  </si>
  <si>
    <t>9516464</t>
  </si>
  <si>
    <t>9616465</t>
  </si>
  <si>
    <t>9616466</t>
  </si>
  <si>
    <t>5316467</t>
  </si>
  <si>
    <t>2216468</t>
  </si>
  <si>
    <t>9316469</t>
  </si>
  <si>
    <t>9716470</t>
  </si>
  <si>
    <t>9716471</t>
  </si>
  <si>
    <t>9716472</t>
  </si>
  <si>
    <t>9716473</t>
  </si>
  <si>
    <t>9716474</t>
  </si>
  <si>
    <t>9716475</t>
  </si>
  <si>
    <t>9716476</t>
  </si>
  <si>
    <t>9716477</t>
  </si>
  <si>
    <t>9716478</t>
  </si>
  <si>
    <t>6216479</t>
  </si>
  <si>
    <t>2716480</t>
  </si>
  <si>
    <t>5916481</t>
  </si>
  <si>
    <t>2216482</t>
  </si>
  <si>
    <t>6216483</t>
  </si>
  <si>
    <t>4616484</t>
  </si>
  <si>
    <t>9716485</t>
  </si>
  <si>
    <t>4516486</t>
  </si>
  <si>
    <t>6216487</t>
  </si>
  <si>
    <t>6216488</t>
  </si>
  <si>
    <t>9716489</t>
  </si>
  <si>
    <t>4616490</t>
  </si>
  <si>
    <t>3716491</t>
  </si>
  <si>
    <t>3716492</t>
  </si>
  <si>
    <t>3716493</t>
  </si>
  <si>
    <t>3716494</t>
  </si>
  <si>
    <t>9716495</t>
  </si>
  <si>
    <t>3716496</t>
  </si>
  <si>
    <t>3716497</t>
  </si>
  <si>
    <t>3716498</t>
  </si>
  <si>
    <t>3716499</t>
  </si>
  <si>
    <t>3716500</t>
  </si>
  <si>
    <t>3716501</t>
  </si>
  <si>
    <t>3716502</t>
  </si>
  <si>
    <t>3716503</t>
  </si>
  <si>
    <t>9116504</t>
  </si>
  <si>
    <t>5316505</t>
  </si>
  <si>
    <t>9116506</t>
  </si>
  <si>
    <t>9116507</t>
  </si>
  <si>
    <t>3716508</t>
  </si>
  <si>
    <t>4216509</t>
  </si>
  <si>
    <t>4616510</t>
  </si>
  <si>
    <t>9116511</t>
  </si>
  <si>
    <t>9116512</t>
  </si>
  <si>
    <t>9116513</t>
  </si>
  <si>
    <t>9316514</t>
  </si>
  <si>
    <t>9316515</t>
  </si>
  <si>
    <t>3616516</t>
  </si>
  <si>
    <t>3616517</t>
  </si>
  <si>
    <t>9416518</t>
  </si>
  <si>
    <t>5916519</t>
  </si>
  <si>
    <t>8716520</t>
  </si>
  <si>
    <t>9316521</t>
  </si>
  <si>
    <t>9716522</t>
  </si>
  <si>
    <t>9816523</t>
  </si>
  <si>
    <t>3616524</t>
  </si>
  <si>
    <t>4516525</t>
  </si>
  <si>
    <t>9516526</t>
  </si>
  <si>
    <t>9816527</t>
  </si>
  <si>
    <t>1116528</t>
  </si>
  <si>
    <t>1816529</t>
  </si>
  <si>
    <t>1616530</t>
  </si>
  <si>
    <t>2616531</t>
  </si>
  <si>
    <t>2516532</t>
  </si>
  <si>
    <t>4616533</t>
  </si>
  <si>
    <t>3716534</t>
  </si>
  <si>
    <t>3716535</t>
  </si>
  <si>
    <t>6216536</t>
  </si>
  <si>
    <t>9616537</t>
  </si>
  <si>
    <t>8116538</t>
  </si>
  <si>
    <t>6216539</t>
  </si>
  <si>
    <t>2516540</t>
  </si>
  <si>
    <t>2516541</t>
  </si>
  <si>
    <t>3716542</t>
  </si>
  <si>
    <t>3516543</t>
  </si>
  <si>
    <t>2616544</t>
  </si>
  <si>
    <t>9316545</t>
  </si>
  <si>
    <t>3616546</t>
  </si>
  <si>
    <t>3516547</t>
  </si>
  <si>
    <t>9116548</t>
  </si>
  <si>
    <t>9116549</t>
  </si>
  <si>
    <t>9116550</t>
  </si>
  <si>
    <t>9316551</t>
  </si>
  <si>
    <t>9116552</t>
  </si>
  <si>
    <t>9116553</t>
  </si>
  <si>
    <t>9116554</t>
  </si>
  <si>
    <t>9116555</t>
  </si>
  <si>
    <t>9316556</t>
  </si>
  <si>
    <t>9116557</t>
  </si>
  <si>
    <t>9116558</t>
  </si>
  <si>
    <t>3716559</t>
  </si>
  <si>
    <t>9116560</t>
  </si>
  <si>
    <t>9116561</t>
  </si>
  <si>
    <t>9316562</t>
  </si>
  <si>
    <t>9116563</t>
  </si>
  <si>
    <t>9116564</t>
  </si>
  <si>
    <t>9116565</t>
  </si>
  <si>
    <t>9116566</t>
  </si>
  <si>
    <t>9316567</t>
  </si>
  <si>
    <t>9116568</t>
  </si>
  <si>
    <t>9116569</t>
  </si>
  <si>
    <t>9116570</t>
  </si>
  <si>
    <t>9116571</t>
  </si>
  <si>
    <t>9316572</t>
  </si>
  <si>
    <t>4516573</t>
  </si>
  <si>
    <t>9616574</t>
  </si>
  <si>
    <t>9816575</t>
  </si>
  <si>
    <t>1316576</t>
  </si>
  <si>
    <t>9316577</t>
  </si>
  <si>
    <t>2516578</t>
  </si>
  <si>
    <t>5916579</t>
  </si>
  <si>
    <t>9316580</t>
  </si>
  <si>
    <t>9316581</t>
  </si>
  <si>
    <t>4316582</t>
  </si>
  <si>
    <t>4216583</t>
  </si>
  <si>
    <t>4616584</t>
  </si>
  <si>
    <t>4516585</t>
  </si>
  <si>
    <t>9116586</t>
  </si>
  <si>
    <t>9316587</t>
  </si>
  <si>
    <t>3616588</t>
  </si>
  <si>
    <t>3716589</t>
  </si>
  <si>
    <t>3716590</t>
  </si>
  <si>
    <t>3716591</t>
  </si>
  <si>
    <t>3716592</t>
  </si>
  <si>
    <t>3716593</t>
  </si>
  <si>
    <t>2416594</t>
  </si>
  <si>
    <t>6416595</t>
  </si>
  <si>
    <t>8316596</t>
  </si>
  <si>
    <t>8416597</t>
  </si>
  <si>
    <t>9716598</t>
  </si>
  <si>
    <t>9716599</t>
  </si>
  <si>
    <t>5016600</t>
  </si>
  <si>
    <t>9316601</t>
  </si>
  <si>
    <t>9816602</t>
  </si>
  <si>
    <t>9616603</t>
  </si>
  <si>
    <t>2716604</t>
  </si>
  <si>
    <t>9716605</t>
  </si>
  <si>
    <t>3716606</t>
  </si>
  <si>
    <t>3716607</t>
  </si>
  <si>
    <t>3716608</t>
  </si>
  <si>
    <t>3716609</t>
  </si>
  <si>
    <t>3716610</t>
  </si>
  <si>
    <t>3716611</t>
  </si>
  <si>
    <t>3716612</t>
  </si>
  <si>
    <t>3716613</t>
  </si>
  <si>
    <t>3716614</t>
  </si>
  <si>
    <t>3716615</t>
  </si>
  <si>
    <t>3716616</t>
  </si>
  <si>
    <t>3716617</t>
  </si>
  <si>
    <t>3716618</t>
  </si>
  <si>
    <t>3716619</t>
  </si>
  <si>
    <t>3716620</t>
  </si>
  <si>
    <t>3716621</t>
  </si>
  <si>
    <t>3716622</t>
  </si>
  <si>
    <t>3716623</t>
  </si>
  <si>
    <t>7216624</t>
  </si>
  <si>
    <t>7216625</t>
  </si>
  <si>
    <t>7216626</t>
  </si>
  <si>
    <t>7216627</t>
  </si>
  <si>
    <t>7216628</t>
  </si>
  <si>
    <t>6516629</t>
  </si>
  <si>
    <t>6516630</t>
  </si>
  <si>
    <t>6516631</t>
  </si>
  <si>
    <t>6516632</t>
  </si>
  <si>
    <t>6516633</t>
  </si>
  <si>
    <t>6516634</t>
  </si>
  <si>
    <t>9516635</t>
  </si>
  <si>
    <t>9516636</t>
  </si>
  <si>
    <t>3716637</t>
  </si>
  <si>
    <t>3716638</t>
  </si>
  <si>
    <t>2516639</t>
  </si>
  <si>
    <t>2516640</t>
  </si>
  <si>
    <t>2216641</t>
  </si>
  <si>
    <t>2516642</t>
  </si>
  <si>
    <t>2516643</t>
  </si>
  <si>
    <t>9116644</t>
  </si>
  <si>
    <t>9116645</t>
  </si>
  <si>
    <t>3716646</t>
  </si>
  <si>
    <t>3716647</t>
  </si>
  <si>
    <t>3716648</t>
  </si>
  <si>
    <t>3616649</t>
  </si>
  <si>
    <t>3616650</t>
  </si>
  <si>
    <t>3716651</t>
  </si>
  <si>
    <t>3716652</t>
  </si>
  <si>
    <t>3616653</t>
  </si>
  <si>
    <t>3716654</t>
  </si>
  <si>
    <t>3616655</t>
  </si>
  <si>
    <t>3716656</t>
  </si>
  <si>
    <t>3616657</t>
  </si>
  <si>
    <t>3616658</t>
  </si>
  <si>
    <t>3716659</t>
  </si>
  <si>
    <t>3716660</t>
  </si>
  <si>
    <t>3716661</t>
  </si>
  <si>
    <t>3716662</t>
  </si>
  <si>
    <t>3716663</t>
  </si>
  <si>
    <t>3716664</t>
  </si>
  <si>
    <t>3716665</t>
  </si>
  <si>
    <t>3716666</t>
  </si>
  <si>
    <t>3716667</t>
  </si>
  <si>
    <t>3716668</t>
  </si>
  <si>
    <t>3716669</t>
  </si>
  <si>
    <t>3716670</t>
  </si>
  <si>
    <t>3716671</t>
  </si>
  <si>
    <t>3716672</t>
  </si>
  <si>
    <t>3716673</t>
  </si>
  <si>
    <t>2516674</t>
  </si>
  <si>
    <t>9616675</t>
  </si>
  <si>
    <t>9616676</t>
  </si>
  <si>
    <t>9316677</t>
  </si>
  <si>
    <t>9416678</t>
  </si>
  <si>
    <t>9416679</t>
  </si>
  <si>
    <t>9616680</t>
  </si>
  <si>
    <t>6216681</t>
  </si>
  <si>
    <t>6216682</t>
  </si>
  <si>
    <t>3616683</t>
  </si>
  <si>
    <t>3616684</t>
  </si>
  <si>
    <t>3616685</t>
  </si>
  <si>
    <t>3616686</t>
  </si>
  <si>
    <t>3616687</t>
  </si>
  <si>
    <t>3616688</t>
  </si>
  <si>
    <t>3616689</t>
  </si>
  <si>
    <t>3616690</t>
  </si>
  <si>
    <t>3616691</t>
  </si>
  <si>
    <t>3616692</t>
  </si>
  <si>
    <t>3716693</t>
  </si>
  <si>
    <t>3716694</t>
  </si>
  <si>
    <t>3716695</t>
  </si>
  <si>
    <t>3716696</t>
  </si>
  <si>
    <t>3716697</t>
  </si>
  <si>
    <t>3716698</t>
  </si>
  <si>
    <t>3716699</t>
  </si>
  <si>
    <t>3716700</t>
  </si>
  <si>
    <t>3716701</t>
  </si>
  <si>
    <t>3716702</t>
  </si>
  <si>
    <t>3716703</t>
  </si>
  <si>
    <t>9116704</t>
  </si>
  <si>
    <t>9316705</t>
  </si>
  <si>
    <t>9116706</t>
  </si>
  <si>
    <t>9816707</t>
  </si>
  <si>
    <t>9816708</t>
  </si>
  <si>
    <t>9616709</t>
  </si>
  <si>
    <t>6416710</t>
  </si>
  <si>
    <t>3616711</t>
  </si>
  <si>
    <t>4216712</t>
  </si>
  <si>
    <t>3716713</t>
  </si>
  <si>
    <t>3516714</t>
  </si>
  <si>
    <t>4616715</t>
  </si>
  <si>
    <t>4516716</t>
  </si>
  <si>
    <t>2716717</t>
  </si>
  <si>
    <t>4516718</t>
  </si>
  <si>
    <t>4216719</t>
  </si>
  <si>
    <t>2116720</t>
  </si>
  <si>
    <t>2616721</t>
  </si>
  <si>
    <t>4516722</t>
  </si>
  <si>
    <t>6516723</t>
  </si>
  <si>
    <t>6516724</t>
  </si>
  <si>
    <t>6516725</t>
  </si>
  <si>
    <t>6516726</t>
  </si>
  <si>
    <t>6516727</t>
  </si>
  <si>
    <t>3716728</t>
  </si>
  <si>
    <t>3716729</t>
  </si>
  <si>
    <t>3716730</t>
  </si>
  <si>
    <t>9716731</t>
  </si>
  <si>
    <t>3716732</t>
  </si>
  <si>
    <t>3716733</t>
  </si>
  <si>
    <t>3716734</t>
  </si>
  <si>
    <t>3716735</t>
  </si>
  <si>
    <t>3716736</t>
  </si>
  <si>
    <t>9616737</t>
  </si>
  <si>
    <t>3716738</t>
  </si>
  <si>
    <t>3716739</t>
  </si>
  <si>
    <t>3716740</t>
  </si>
  <si>
    <t>3716741</t>
  </si>
  <si>
    <t>3716742</t>
  </si>
  <si>
    <t>3716743</t>
  </si>
  <si>
    <t>3716744</t>
  </si>
  <si>
    <t>3716745</t>
  </si>
  <si>
    <t>1416746</t>
  </si>
  <si>
    <t>4616747</t>
  </si>
  <si>
    <t>6416748</t>
  </si>
  <si>
    <t>3716749</t>
  </si>
  <si>
    <t>5116750</t>
  </si>
  <si>
    <t>9616751</t>
  </si>
  <si>
    <t>9516752</t>
  </si>
  <si>
    <t>6416753</t>
  </si>
  <si>
    <t>9516754</t>
  </si>
  <si>
    <t>2516755</t>
  </si>
  <si>
    <t>5116756</t>
  </si>
  <si>
    <t>9816757</t>
  </si>
  <si>
    <t>2716758</t>
  </si>
  <si>
    <t>3716759</t>
  </si>
  <si>
    <t>9616760</t>
  </si>
  <si>
    <t>3616761</t>
  </si>
  <si>
    <t>3616762</t>
  </si>
  <si>
    <t>3616763</t>
  </si>
  <si>
    <t>3716764</t>
  </si>
  <si>
    <t>3716765</t>
  </si>
  <si>
    <t>3716766</t>
  </si>
  <si>
    <t>2516767</t>
  </si>
  <si>
    <t>3716768</t>
  </si>
  <si>
    <t>3716769</t>
  </si>
  <si>
    <t>2516770</t>
  </si>
  <si>
    <t>9816771</t>
  </si>
  <si>
    <t>9816772</t>
  </si>
  <si>
    <t>9816773</t>
  </si>
  <si>
    <t>9816774</t>
  </si>
  <si>
    <t>9816775</t>
  </si>
  <si>
    <t>9816776</t>
  </si>
  <si>
    <t>9816777</t>
  </si>
  <si>
    <t>9816778</t>
  </si>
  <si>
    <t>9816779</t>
  </si>
  <si>
    <t>3616780</t>
  </si>
  <si>
    <t>3616781</t>
  </si>
  <si>
    <t>3616782</t>
  </si>
  <si>
    <t>3616783</t>
  </si>
  <si>
    <t>3616784</t>
  </si>
  <si>
    <t>3616785</t>
  </si>
  <si>
    <t>3616786</t>
  </si>
  <si>
    <t>3616787</t>
  </si>
  <si>
    <t>6216788</t>
  </si>
  <si>
    <t>9216789</t>
  </si>
  <si>
    <t>9116790</t>
  </si>
  <si>
    <t>9116791</t>
  </si>
  <si>
    <t>3516792</t>
  </si>
  <si>
    <t>3516793</t>
  </si>
  <si>
    <t>3516794</t>
  </si>
  <si>
    <t>3716795</t>
  </si>
  <si>
    <t>3616796</t>
  </si>
  <si>
    <t>2516797</t>
  </si>
  <si>
    <t>3716798</t>
  </si>
  <si>
    <t>3616799</t>
  </si>
  <si>
    <t>3716800</t>
  </si>
  <si>
    <t>3716801</t>
  </si>
  <si>
    <t>3716802</t>
  </si>
  <si>
    <t>3716803</t>
  </si>
  <si>
    <t>3716804</t>
  </si>
  <si>
    <t>3716805</t>
  </si>
  <si>
    <t>1116806</t>
  </si>
  <si>
    <t>2216807</t>
  </si>
  <si>
    <t>1816808</t>
  </si>
  <si>
    <t>1116809</t>
  </si>
  <si>
    <t>9116810</t>
  </si>
  <si>
    <t>9116811</t>
  </si>
  <si>
    <t>3716812</t>
  </si>
  <si>
    <t>3716813</t>
  </si>
  <si>
    <t>3716814</t>
  </si>
  <si>
    <t>3716815</t>
  </si>
  <si>
    <t>3716816</t>
  </si>
  <si>
    <t>2416817</t>
  </si>
  <si>
    <t>6516818</t>
  </si>
  <si>
    <t>3316819</t>
  </si>
  <si>
    <t>3216820</t>
  </si>
  <si>
    <t>3216821</t>
  </si>
  <si>
    <t>3216822</t>
  </si>
  <si>
    <t>3216823</t>
  </si>
  <si>
    <t>3216824</t>
  </si>
  <si>
    <t>3216825</t>
  </si>
  <si>
    <t>3216826</t>
  </si>
  <si>
    <t>3216827</t>
  </si>
  <si>
    <t>6416828</t>
  </si>
  <si>
    <t>6416829</t>
  </si>
  <si>
    <t>6416830</t>
  </si>
  <si>
    <t>6416831</t>
  </si>
  <si>
    <t>3716832</t>
  </si>
  <si>
    <t>3716833</t>
  </si>
  <si>
    <t>4616834</t>
  </si>
  <si>
    <t>3616835</t>
  </si>
  <si>
    <t>3616836</t>
  </si>
  <si>
    <t>4616837</t>
  </si>
  <si>
    <t>4616838</t>
  </si>
  <si>
    <t>2716839</t>
  </si>
  <si>
    <t>2716840</t>
  </si>
  <si>
    <t>2716841</t>
  </si>
  <si>
    <t>3716842</t>
  </si>
  <si>
    <t>3716843</t>
  </si>
  <si>
    <t>9316844</t>
  </si>
  <si>
    <t>9516845</t>
  </si>
  <si>
    <t>9516846</t>
  </si>
  <si>
    <t>9416847</t>
  </si>
  <si>
    <t>9516848</t>
  </si>
  <si>
    <t>9516849</t>
  </si>
  <si>
    <t>9616850</t>
  </si>
  <si>
    <t>9616851</t>
  </si>
  <si>
    <t>3816852</t>
  </si>
  <si>
    <t>3816853</t>
  </si>
  <si>
    <t>4516854</t>
  </si>
  <si>
    <t>3616855</t>
  </si>
  <si>
    <t>3616856</t>
  </si>
  <si>
    <t>3616857</t>
  </si>
  <si>
    <t>3616858</t>
  </si>
  <si>
    <t>3616859</t>
  </si>
  <si>
    <t>9716860</t>
  </si>
  <si>
    <t>9816861</t>
  </si>
  <si>
    <t>9316862</t>
  </si>
  <si>
    <t>3716863</t>
  </si>
  <si>
    <t>6216864</t>
  </si>
  <si>
    <t>3716865</t>
  </si>
  <si>
    <t>3716866</t>
  </si>
  <si>
    <t>3716867</t>
  </si>
  <si>
    <t>3716868</t>
  </si>
  <si>
    <t>3716869</t>
  </si>
  <si>
    <t>3716870</t>
  </si>
  <si>
    <t>3716871</t>
  </si>
  <si>
    <t>3716872</t>
  </si>
  <si>
    <t>3716873</t>
  </si>
  <si>
    <t>3716874</t>
  </si>
  <si>
    <t>3716875</t>
  </si>
  <si>
    <t>3716876</t>
  </si>
  <si>
    <t>3716877</t>
  </si>
  <si>
    <t>3716878</t>
  </si>
  <si>
    <t>3716879</t>
  </si>
  <si>
    <t>3716880</t>
  </si>
  <si>
    <t>3716881</t>
  </si>
  <si>
    <t>3716882</t>
  </si>
  <si>
    <t>6416883</t>
  </si>
  <si>
    <t>6416884</t>
  </si>
  <si>
    <t>6416885</t>
  </si>
  <si>
    <t>6416886</t>
  </si>
  <si>
    <t>6416887</t>
  </si>
  <si>
    <t>6416888</t>
  </si>
  <si>
    <t>9716889</t>
  </si>
  <si>
    <t>9516890</t>
  </si>
  <si>
    <t>9716891</t>
  </si>
  <si>
    <t>9616892</t>
  </si>
  <si>
    <t>9516893</t>
  </si>
  <si>
    <t>3716894</t>
  </si>
  <si>
    <t>3716895</t>
  </si>
  <si>
    <t>3716896</t>
  </si>
  <si>
    <t>3716897</t>
  </si>
  <si>
    <t>3716898</t>
  </si>
  <si>
    <t>3716899</t>
  </si>
  <si>
    <t>9816900</t>
  </si>
  <si>
    <t>9816901</t>
  </si>
  <si>
    <t>9816902</t>
  </si>
  <si>
    <t>9816903</t>
  </si>
  <si>
    <t>9216904</t>
  </si>
  <si>
    <t>3716905</t>
  </si>
  <si>
    <t>3716906</t>
  </si>
  <si>
    <t>3716907</t>
  </si>
  <si>
    <t>3716908</t>
  </si>
  <si>
    <t>3716909</t>
  </si>
  <si>
    <t>2716910</t>
  </si>
  <si>
    <t>2516911</t>
  </si>
  <si>
    <t>2516912</t>
  </si>
  <si>
    <t>2516913</t>
  </si>
  <si>
    <t>2216914</t>
  </si>
  <si>
    <t>7216915</t>
  </si>
  <si>
    <t>7216916</t>
  </si>
  <si>
    <t>7216917</t>
  </si>
  <si>
    <t>7216918</t>
  </si>
  <si>
    <t>7216919</t>
  </si>
  <si>
    <t>7216920</t>
  </si>
  <si>
    <t>7216921</t>
  </si>
  <si>
    <t>1416922</t>
  </si>
  <si>
    <t>4116923</t>
  </si>
  <si>
    <t>4516924</t>
  </si>
  <si>
    <t>4616925</t>
  </si>
  <si>
    <t>2516926</t>
  </si>
  <si>
    <t>3516927</t>
  </si>
  <si>
    <t>3516928</t>
  </si>
  <si>
    <t>3716929</t>
  </si>
  <si>
    <t>3716930</t>
  </si>
  <si>
    <t>3716931</t>
  </si>
  <si>
    <t>3516932</t>
  </si>
  <si>
    <t>3716933</t>
  </si>
  <si>
    <t>7216934</t>
  </si>
  <si>
    <t>7216935</t>
  </si>
  <si>
    <t>9716936</t>
  </si>
  <si>
    <t>6216937</t>
  </si>
  <si>
    <t>6216938</t>
  </si>
  <si>
    <t>6216939</t>
  </si>
  <si>
    <t>6216940</t>
  </si>
  <si>
    <t>6216941</t>
  </si>
  <si>
    <t>6216942</t>
  </si>
  <si>
    <t>6216943</t>
  </si>
  <si>
    <t>6216944</t>
  </si>
  <si>
    <t>6216945</t>
  </si>
  <si>
    <t>2116946</t>
  </si>
  <si>
    <t>3516947</t>
  </si>
  <si>
    <t>3716948</t>
  </si>
  <si>
    <t>3716949</t>
  </si>
  <si>
    <t>1416950</t>
  </si>
  <si>
    <t>2216951</t>
  </si>
  <si>
    <t>2516952</t>
  </si>
  <si>
    <t>1716953</t>
  </si>
  <si>
    <t>9216954</t>
  </si>
  <si>
    <t>9116955</t>
  </si>
  <si>
    <t>9116956</t>
  </si>
  <si>
    <t>9816957</t>
  </si>
  <si>
    <t>9616958</t>
  </si>
  <si>
    <t>9416959</t>
  </si>
  <si>
    <t>6116960</t>
  </si>
  <si>
    <t>9316961</t>
  </si>
  <si>
    <t>9316962</t>
  </si>
  <si>
    <t>9116963</t>
  </si>
  <si>
    <t>9116964</t>
  </si>
  <si>
    <t>9116965</t>
  </si>
  <si>
    <t>9116966</t>
  </si>
  <si>
    <t>9316967</t>
  </si>
  <si>
    <t>9116968</t>
  </si>
  <si>
    <t>9116969</t>
  </si>
  <si>
    <t>9116970</t>
  </si>
  <si>
    <t>9116971</t>
  </si>
  <si>
    <t>3716972</t>
  </si>
  <si>
    <t>3716973</t>
  </si>
  <si>
    <t>4116974</t>
  </si>
  <si>
    <t>4216975</t>
  </si>
  <si>
    <t>9716976</t>
  </si>
  <si>
    <t>3716977</t>
  </si>
  <si>
    <t>3716978</t>
  </si>
  <si>
    <t>3716979</t>
  </si>
  <si>
    <t>3716980</t>
  </si>
  <si>
    <t>6216981</t>
  </si>
  <si>
    <t>9616982</t>
  </si>
  <si>
    <t>9616983</t>
  </si>
  <si>
    <t>9616984</t>
  </si>
  <si>
    <t>9716985</t>
  </si>
  <si>
    <t>3716986</t>
  </si>
  <si>
    <t>3716987</t>
  </si>
  <si>
    <t>3716988</t>
  </si>
  <si>
    <t>3716989</t>
  </si>
  <si>
    <t>4616990</t>
  </si>
  <si>
    <t>4216991</t>
  </si>
  <si>
    <t>9816992</t>
  </si>
  <si>
    <t>6216993</t>
  </si>
  <si>
    <t>6216994</t>
  </si>
  <si>
    <t>6416995</t>
  </si>
  <si>
    <t>6416996</t>
  </si>
  <si>
    <t>6416997</t>
  </si>
  <si>
    <t>6416998</t>
  </si>
  <si>
    <t>6416999</t>
  </si>
  <si>
    <t>6417000</t>
  </si>
  <si>
    <t>9217001</t>
  </si>
  <si>
    <t>9617002</t>
  </si>
  <si>
    <t>9617003</t>
  </si>
  <si>
    <t>6117004</t>
  </si>
  <si>
    <t>5917005</t>
  </si>
  <si>
    <t>2717006</t>
  </si>
  <si>
    <t>2717007</t>
  </si>
  <si>
    <t>9717008</t>
  </si>
  <si>
    <t>9117009</t>
  </si>
  <si>
    <t>4517010</t>
  </si>
  <si>
    <t>9117011</t>
  </si>
  <si>
    <t>3517012</t>
  </si>
  <si>
    <t>3517013</t>
  </si>
  <si>
    <t>3517014</t>
  </si>
  <si>
    <t>3517015</t>
  </si>
  <si>
    <t>9517016</t>
  </si>
  <si>
    <t>9517017</t>
  </si>
  <si>
    <t>9817018</t>
  </si>
  <si>
    <t>5117019</t>
  </si>
  <si>
    <t>3517020</t>
  </si>
  <si>
    <t>2517021</t>
  </si>
  <si>
    <t>2517022</t>
  </si>
  <si>
    <t>4317023</t>
  </si>
  <si>
    <t>4317024</t>
  </si>
  <si>
    <t>9617025</t>
  </si>
  <si>
    <t>9117026</t>
  </si>
  <si>
    <t>4217027</t>
  </si>
  <si>
    <t>3717028</t>
  </si>
  <si>
    <t>3717029</t>
  </si>
  <si>
    <t>3717030</t>
  </si>
  <si>
    <t>3717031</t>
  </si>
  <si>
    <t>3717032</t>
  </si>
  <si>
    <t>6117033</t>
  </si>
  <si>
    <t>3717034</t>
  </si>
  <si>
    <t>6217035</t>
  </si>
  <si>
    <t>6217036</t>
  </si>
  <si>
    <t>3617037</t>
  </si>
  <si>
    <t>3617038</t>
  </si>
  <si>
    <t>3617039</t>
  </si>
  <si>
    <t>9517040</t>
  </si>
  <si>
    <t>3617041</t>
  </si>
  <si>
    <t>9517042</t>
  </si>
  <si>
    <t>5217043</t>
  </si>
  <si>
    <t>4217044</t>
  </si>
  <si>
    <t>9517045</t>
  </si>
  <si>
    <t>9317046</t>
  </si>
  <si>
    <t>9617047</t>
  </si>
  <si>
    <t>4617048</t>
  </si>
  <si>
    <t>6917049</t>
  </si>
  <si>
    <t>1317050</t>
  </si>
  <si>
    <t>2517051</t>
  </si>
  <si>
    <t>2517052</t>
  </si>
  <si>
    <t>2217053</t>
  </si>
  <si>
    <t>2217054</t>
  </si>
  <si>
    <t>2517055</t>
  </si>
  <si>
    <t>3717056</t>
  </si>
  <si>
    <t>3717057</t>
  </si>
  <si>
    <t>3717058</t>
  </si>
  <si>
    <t>3717059</t>
  </si>
  <si>
    <t>3117060</t>
  </si>
  <si>
    <t>3517061</t>
  </si>
  <si>
    <t>3517062</t>
  </si>
  <si>
    <t>3717063</t>
  </si>
  <si>
    <t>3717064</t>
  </si>
  <si>
    <t>3717065</t>
  </si>
  <si>
    <t>3717066</t>
  </si>
  <si>
    <t>3717067</t>
  </si>
  <si>
    <t>3717068</t>
  </si>
  <si>
    <t>3717069</t>
  </si>
  <si>
    <t>3717070</t>
  </si>
  <si>
    <t>3717071</t>
  </si>
  <si>
    <t>9717072</t>
  </si>
  <si>
    <t>9817073</t>
  </si>
  <si>
    <t>9817074</t>
  </si>
  <si>
    <t>9817075</t>
  </si>
  <si>
    <t>9817076</t>
  </si>
  <si>
    <t>9817077</t>
  </si>
  <si>
    <t>3617078</t>
  </si>
  <si>
    <t>3617079</t>
  </si>
  <si>
    <t>8717080</t>
  </si>
  <si>
    <t>9817081</t>
  </si>
  <si>
    <t>9717082</t>
  </si>
  <si>
    <t>9817083</t>
  </si>
  <si>
    <t>9817084</t>
  </si>
  <si>
    <t>9117085</t>
  </si>
  <si>
    <t>9117086</t>
  </si>
  <si>
    <t>9117087</t>
  </si>
  <si>
    <t>9117088</t>
  </si>
  <si>
    <t>9517089</t>
  </si>
  <si>
    <t>9617090</t>
  </si>
  <si>
    <t>9117091</t>
  </si>
  <si>
    <t>9317092</t>
  </si>
  <si>
    <t>9117093</t>
  </si>
  <si>
    <t>9117094</t>
  </si>
  <si>
    <t>9117095</t>
  </si>
  <si>
    <t>9117096</t>
  </si>
  <si>
    <t>9317097</t>
  </si>
  <si>
    <t>9117098</t>
  </si>
  <si>
    <t>9117099</t>
  </si>
  <si>
    <t>9117100</t>
  </si>
  <si>
    <t>1317101</t>
  </si>
  <si>
    <t>3517102</t>
  </si>
  <si>
    <t>9817103</t>
  </si>
  <si>
    <t>3717104</t>
  </si>
  <si>
    <t>3717105</t>
  </si>
  <si>
    <t>3617106</t>
  </si>
  <si>
    <t>3617107</t>
  </si>
  <si>
    <t>2617108</t>
  </si>
  <si>
    <t>9517109</t>
  </si>
  <si>
    <t>3717110</t>
  </si>
  <si>
    <t>3717111</t>
  </si>
  <si>
    <t>3717112</t>
  </si>
  <si>
    <t>3717113</t>
  </si>
  <si>
    <t>3717114</t>
  </si>
  <si>
    <t>3717115</t>
  </si>
  <si>
    <t>3717116</t>
  </si>
  <si>
    <t>3717117</t>
  </si>
  <si>
    <t>6917118</t>
  </si>
  <si>
    <t>3717119</t>
  </si>
  <si>
    <t>3717120</t>
  </si>
  <si>
    <t>3717121</t>
  </si>
  <si>
    <t>9117122</t>
  </si>
  <si>
    <t>6117123</t>
  </si>
  <si>
    <t>9617124</t>
  </si>
  <si>
    <t>9817125</t>
  </si>
  <si>
    <t>9317126</t>
  </si>
  <si>
    <t>9617127</t>
  </si>
  <si>
    <t>3317128</t>
  </si>
  <si>
    <t>3317129</t>
  </si>
  <si>
    <t>3617130</t>
  </si>
  <si>
    <t>3617131</t>
  </si>
  <si>
    <t>3717132</t>
  </si>
  <si>
    <t>3717133</t>
  </si>
  <si>
    <t>3717134</t>
  </si>
  <si>
    <t>3717135</t>
  </si>
  <si>
    <t>9717136</t>
  </si>
  <si>
    <t>5917137</t>
  </si>
  <si>
    <t>9617138</t>
  </si>
  <si>
    <t>8517139</t>
  </si>
  <si>
    <t>9517140</t>
  </si>
  <si>
    <t>9517141</t>
  </si>
  <si>
    <t>3717142</t>
  </si>
  <si>
    <t>3517143</t>
  </si>
  <si>
    <t>9817144</t>
  </si>
  <si>
    <t>3717145</t>
  </si>
  <si>
    <t>3717146</t>
  </si>
  <si>
    <t>3717147</t>
  </si>
  <si>
    <t>3717148</t>
  </si>
  <si>
    <t>3717149</t>
  </si>
  <si>
    <t>3717150</t>
  </si>
  <si>
    <t>3717151</t>
  </si>
  <si>
    <t>3717152</t>
  </si>
  <si>
    <t>3717153</t>
  </si>
  <si>
    <t>3717154</t>
  </si>
  <si>
    <t>3717155</t>
  </si>
  <si>
    <t>3717156</t>
  </si>
  <si>
    <t>3717157</t>
  </si>
  <si>
    <t>3717158</t>
  </si>
  <si>
    <t>3617159</t>
  </si>
  <si>
    <t>3617160</t>
  </si>
  <si>
    <t>3617161</t>
  </si>
  <si>
    <t>3617162</t>
  </si>
  <si>
    <t>3617163</t>
  </si>
  <si>
    <t>3617164</t>
  </si>
  <si>
    <t>4617165</t>
  </si>
  <si>
    <t>5117166</t>
  </si>
  <si>
    <t>6217167</t>
  </si>
  <si>
    <t>4617168</t>
  </si>
  <si>
    <t>4217169</t>
  </si>
  <si>
    <t>9617170</t>
  </si>
  <si>
    <t>9417171</t>
  </si>
  <si>
    <t>3617172</t>
  </si>
  <si>
    <t>3617173</t>
  </si>
  <si>
    <t>6217174</t>
  </si>
  <si>
    <t>9117175</t>
  </si>
  <si>
    <t>9117176</t>
  </si>
  <si>
    <t>9117177</t>
  </si>
  <si>
    <t>9317178</t>
  </si>
  <si>
    <t>3717179</t>
  </si>
  <si>
    <t>3717180</t>
  </si>
  <si>
    <t>3717181</t>
  </si>
  <si>
    <t>3717182</t>
  </si>
  <si>
    <t>3717183</t>
  </si>
  <si>
    <t>3717184</t>
  </si>
  <si>
    <t>3717185</t>
  </si>
  <si>
    <t>3717186</t>
  </si>
  <si>
    <t>5917187</t>
  </si>
  <si>
    <t>1417188</t>
  </si>
  <si>
    <t>9117189</t>
  </si>
  <si>
    <t>9117190</t>
  </si>
  <si>
    <t>1417191</t>
  </si>
  <si>
    <t>9617192</t>
  </si>
  <si>
    <t>9717193</t>
  </si>
  <si>
    <t>9617194</t>
  </si>
  <si>
    <t>4517195</t>
  </si>
  <si>
    <t>3717196</t>
  </si>
  <si>
    <t>3917197</t>
  </si>
  <si>
    <t>3917198</t>
  </si>
  <si>
    <t>3917199</t>
  </si>
  <si>
    <t>4617200</t>
  </si>
  <si>
    <t>9717201</t>
  </si>
  <si>
    <t>9117202</t>
  </si>
  <si>
    <t>9117203</t>
  </si>
  <si>
    <t>9517204</t>
  </si>
  <si>
    <t>9517205</t>
  </si>
  <si>
    <t>3317206</t>
  </si>
  <si>
    <t>3317207</t>
  </si>
  <si>
    <t>3317208</t>
  </si>
  <si>
    <t>3317209</t>
  </si>
  <si>
    <t>3317210</t>
  </si>
  <si>
    <t>3317211</t>
  </si>
  <si>
    <t>3717212</t>
  </si>
  <si>
    <t>3717213</t>
  </si>
  <si>
    <t>3717214</t>
  </si>
  <si>
    <t>3717215</t>
  </si>
  <si>
    <t>3717216</t>
  </si>
  <si>
    <t>3717217</t>
  </si>
  <si>
    <t>3717218</t>
  </si>
  <si>
    <t>3717219</t>
  </si>
  <si>
    <t>3717220</t>
  </si>
  <si>
    <t>3717221</t>
  </si>
  <si>
    <t>1117222</t>
  </si>
  <si>
    <t>1317223</t>
  </si>
  <si>
    <t>1617224</t>
  </si>
  <si>
    <t>1617225</t>
  </si>
  <si>
    <t>1617226</t>
  </si>
  <si>
    <t>1717227</t>
  </si>
  <si>
    <t>1717228</t>
  </si>
  <si>
    <t>1817229</t>
  </si>
  <si>
    <t>2217230</t>
  </si>
  <si>
    <t>3517231</t>
  </si>
  <si>
    <t>3517232</t>
  </si>
  <si>
    <t>3717233</t>
  </si>
  <si>
    <t>3717234</t>
  </si>
  <si>
    <t>3717235</t>
  </si>
  <si>
    <t>3717236</t>
  </si>
  <si>
    <t>3717237</t>
  </si>
  <si>
    <t>3717238</t>
  </si>
  <si>
    <t>3717239</t>
  </si>
  <si>
    <t>2717240</t>
  </si>
  <si>
    <t>4517241</t>
  </si>
  <si>
    <t>3817242</t>
  </si>
  <si>
    <t>3717243</t>
  </si>
  <si>
    <t>3717244</t>
  </si>
  <si>
    <t>3717245</t>
  </si>
  <si>
    <t>3717246</t>
  </si>
  <si>
    <t>3317247</t>
  </si>
  <si>
    <t>2517248</t>
  </si>
  <si>
    <t>2517249</t>
  </si>
  <si>
    <t>1317250</t>
  </si>
  <si>
    <t>9117251</t>
  </si>
  <si>
    <t>9617252</t>
  </si>
  <si>
    <t>9117253</t>
  </si>
  <si>
    <t>9117254</t>
  </si>
  <si>
    <t>3717255</t>
  </si>
  <si>
    <t>3717256</t>
  </si>
  <si>
    <t>3717257</t>
  </si>
  <si>
    <t>3717258</t>
  </si>
  <si>
    <t>3517259</t>
  </si>
  <si>
    <t>6917260</t>
  </si>
  <si>
    <t>3517261</t>
  </si>
  <si>
    <t>3517262</t>
  </si>
  <si>
    <t>3317263</t>
  </si>
  <si>
    <t>3317264</t>
  </si>
  <si>
    <t>3717265</t>
  </si>
  <si>
    <t>3517266</t>
  </si>
  <si>
    <t>9517267</t>
  </si>
  <si>
    <t>3717268</t>
  </si>
  <si>
    <t>3517269</t>
  </si>
  <si>
    <t>3717270</t>
  </si>
  <si>
    <t>3717271</t>
  </si>
  <si>
    <t>3717272</t>
  </si>
  <si>
    <t>3717273</t>
  </si>
  <si>
    <t>9317274</t>
  </si>
  <si>
    <t>9317275</t>
  </si>
  <si>
    <t>9317276</t>
  </si>
  <si>
    <t>9617277</t>
  </si>
  <si>
    <t>9317278</t>
  </si>
  <si>
    <t>9117279</t>
  </si>
  <si>
    <t>9117280</t>
  </si>
  <si>
    <t>9117281</t>
  </si>
  <si>
    <t>9117282</t>
  </si>
  <si>
    <t>4517283</t>
  </si>
  <si>
    <t>4517284</t>
  </si>
  <si>
    <t>4517285</t>
  </si>
  <si>
    <t>2717286</t>
  </si>
  <si>
    <t>2717287</t>
  </si>
  <si>
    <t>4517288</t>
  </si>
  <si>
    <t>9517289</t>
  </si>
  <si>
    <t>9617290</t>
  </si>
  <si>
    <t>9717291</t>
  </si>
  <si>
    <t>9817292</t>
  </si>
  <si>
    <t>3517293</t>
  </si>
  <si>
    <t>3517294</t>
  </si>
  <si>
    <t>2717295</t>
  </si>
  <si>
    <t>5517296</t>
  </si>
  <si>
    <t>5517297</t>
  </si>
  <si>
    <t>4517298</t>
  </si>
  <si>
    <t>9117299</t>
  </si>
  <si>
    <t>9117300</t>
  </si>
  <si>
    <t>9117301</t>
  </si>
  <si>
    <t>9117302</t>
  </si>
  <si>
    <t>9117303</t>
  </si>
  <si>
    <t>9117304</t>
  </si>
  <si>
    <t>9117305</t>
  </si>
  <si>
    <t>9117306</t>
  </si>
  <si>
    <t>9617307</t>
  </si>
  <si>
    <t>3517308</t>
  </si>
  <si>
    <t>6217309</t>
  </si>
  <si>
    <t>6217310</t>
  </si>
  <si>
    <t>6217311</t>
  </si>
  <si>
    <t>6217312</t>
  </si>
  <si>
    <t>3717313</t>
  </si>
  <si>
    <t>6717314</t>
  </si>
  <si>
    <t>3717315</t>
  </si>
  <si>
    <t>1617316</t>
  </si>
  <si>
    <t>3717317</t>
  </si>
  <si>
    <t>3717318</t>
  </si>
  <si>
    <t>1417319</t>
  </si>
  <si>
    <t>6217320</t>
  </si>
  <si>
    <t>6217321</t>
  </si>
  <si>
    <t>6217322</t>
  </si>
  <si>
    <t>6217323</t>
  </si>
  <si>
    <t>6217324</t>
  </si>
  <si>
    <t>6217325</t>
  </si>
  <si>
    <t>4517326</t>
  </si>
  <si>
    <t>6217327</t>
  </si>
  <si>
    <t>6217328</t>
  </si>
  <si>
    <t>6217329</t>
  </si>
  <si>
    <t>6217330</t>
  </si>
  <si>
    <t>6217331</t>
  </si>
  <si>
    <t>6217332</t>
  </si>
  <si>
    <t>9817333</t>
  </si>
  <si>
    <t>9817334</t>
  </si>
  <si>
    <t>9517335</t>
  </si>
  <si>
    <t>9517336</t>
  </si>
  <si>
    <t>3717337</t>
  </si>
  <si>
    <t>3717338</t>
  </si>
  <si>
    <t>3717339</t>
  </si>
  <si>
    <t>3717340</t>
  </si>
  <si>
    <t>3717341</t>
  </si>
  <si>
    <t>3717342</t>
  </si>
  <si>
    <t>3717343</t>
  </si>
  <si>
    <t>3717344</t>
  </si>
  <si>
    <t>3717345</t>
  </si>
  <si>
    <t>3717346</t>
  </si>
  <si>
    <t>3717347</t>
  </si>
  <si>
    <t>3717348</t>
  </si>
  <si>
    <t>3717349</t>
  </si>
  <si>
    <t>3717350</t>
  </si>
  <si>
    <t>3717351</t>
  </si>
  <si>
    <t>3517352</t>
  </si>
  <si>
    <t>3517353</t>
  </si>
  <si>
    <t>6117354</t>
  </si>
  <si>
    <t>6117355</t>
  </si>
  <si>
    <t>9117356</t>
  </si>
  <si>
    <t>4517357</t>
  </si>
  <si>
    <t>2717358</t>
  </si>
  <si>
    <t>2717359</t>
  </si>
  <si>
    <t>5917360</t>
  </si>
  <si>
    <t>9117361</t>
  </si>
  <si>
    <t>3317362</t>
  </si>
  <si>
    <t>3317363</t>
  </si>
  <si>
    <t>3317364</t>
  </si>
  <si>
    <t>9717365</t>
  </si>
  <si>
    <t>3617366</t>
  </si>
  <si>
    <t>3617367</t>
  </si>
  <si>
    <t>6517368</t>
  </si>
  <si>
    <t>3517369</t>
  </si>
  <si>
    <t>3317370</t>
  </si>
  <si>
    <t>9817371</t>
  </si>
  <si>
    <t>9217372</t>
  </si>
  <si>
    <t>9817373</t>
  </si>
  <si>
    <t>9617374</t>
  </si>
  <si>
    <t>9317375</t>
  </si>
  <si>
    <t>3617376</t>
  </si>
  <si>
    <t>8517377</t>
  </si>
  <si>
    <t>8517378</t>
  </si>
  <si>
    <t>8517379</t>
  </si>
  <si>
    <t>8517380</t>
  </si>
  <si>
    <t>8517381</t>
  </si>
  <si>
    <t>8617382</t>
  </si>
  <si>
    <t>8717383</t>
  </si>
  <si>
    <t>9117384</t>
  </si>
  <si>
    <t>9117385</t>
  </si>
  <si>
    <t>9117386</t>
  </si>
  <si>
    <t>9117387</t>
  </si>
  <si>
    <t>9117388</t>
  </si>
  <si>
    <t>9317389</t>
  </si>
  <si>
    <t>9117390</t>
  </si>
  <si>
    <t>9117391</t>
  </si>
  <si>
    <t>9817392</t>
  </si>
  <si>
    <t>9817393</t>
  </si>
  <si>
    <t>9817394</t>
  </si>
  <si>
    <t>9517395</t>
  </si>
  <si>
    <t>9117396</t>
  </si>
  <si>
    <t>9117397</t>
  </si>
  <si>
    <t>9317398</t>
  </si>
  <si>
    <t>9117399</t>
  </si>
  <si>
    <t>9217400</t>
  </si>
  <si>
    <t>9517401</t>
  </si>
  <si>
    <t>5917402</t>
  </si>
  <si>
    <t>3617403</t>
  </si>
  <si>
    <t>3617404</t>
  </si>
  <si>
    <t>3617405</t>
  </si>
  <si>
    <t>4517406</t>
  </si>
  <si>
    <t>4517407</t>
  </si>
  <si>
    <t>4517408</t>
  </si>
  <si>
    <t>4517409</t>
  </si>
  <si>
    <t>4517410</t>
  </si>
  <si>
    <t>4517411</t>
  </si>
  <si>
    <t>3717412</t>
  </si>
  <si>
    <t>3717413</t>
  </si>
  <si>
    <t>3717414</t>
  </si>
  <si>
    <t>9317415</t>
  </si>
  <si>
    <t>9317416</t>
  </si>
  <si>
    <t>3717417</t>
  </si>
  <si>
    <t>4517418</t>
  </si>
  <si>
    <t>8317419</t>
  </si>
  <si>
    <t>8517420</t>
  </si>
  <si>
    <t>8517421</t>
  </si>
  <si>
    <t>8517422</t>
  </si>
  <si>
    <t>5017423</t>
  </si>
  <si>
    <t>5017424</t>
  </si>
  <si>
    <t>5017425</t>
  </si>
  <si>
    <t>5017426</t>
  </si>
  <si>
    <t>5017427</t>
  </si>
  <si>
    <t>5017428</t>
  </si>
  <si>
    <t>5017429</t>
  </si>
  <si>
    <t>5017430</t>
  </si>
  <si>
    <t>5017431</t>
  </si>
  <si>
    <t>5017432</t>
  </si>
  <si>
    <t>5017433</t>
  </si>
  <si>
    <t>9117434</t>
  </si>
  <si>
    <t>9117435</t>
  </si>
  <si>
    <t>6217436</t>
  </si>
  <si>
    <t>3717437</t>
  </si>
  <si>
    <t>3717438</t>
  </si>
  <si>
    <t>3717439</t>
  </si>
  <si>
    <t>3717440</t>
  </si>
  <si>
    <t>3717441</t>
  </si>
  <si>
    <t>3717442</t>
  </si>
  <si>
    <t>3717443</t>
  </si>
  <si>
    <t>3717444</t>
  </si>
  <si>
    <t>3717445</t>
  </si>
  <si>
    <t>3717446</t>
  </si>
  <si>
    <t>3717447</t>
  </si>
  <si>
    <t>3717448</t>
  </si>
  <si>
    <t>3717449</t>
  </si>
  <si>
    <t>3717450</t>
  </si>
  <si>
    <t>3717451</t>
  </si>
  <si>
    <t>3717452</t>
  </si>
  <si>
    <t>3717453</t>
  </si>
  <si>
    <t>3717454</t>
  </si>
  <si>
    <t>3717455</t>
  </si>
  <si>
    <t>2117456</t>
  </si>
  <si>
    <t>2117457</t>
  </si>
  <si>
    <t>2517458</t>
  </si>
  <si>
    <t>1717459</t>
  </si>
  <si>
    <t>4217460</t>
  </si>
  <si>
    <t>9317461</t>
  </si>
  <si>
    <t>3617462</t>
  </si>
  <si>
    <t>3617463</t>
  </si>
  <si>
    <t>3617464</t>
  </si>
  <si>
    <t>3617465</t>
  </si>
  <si>
    <t>3617466</t>
  </si>
  <si>
    <t>3617467</t>
  </si>
  <si>
    <t>9717468</t>
  </si>
  <si>
    <t>3717469</t>
  </si>
  <si>
    <t>3717470</t>
  </si>
  <si>
    <t>9317471</t>
  </si>
  <si>
    <t>9317472</t>
  </si>
  <si>
    <t>9317473</t>
  </si>
  <si>
    <t>9317474</t>
  </si>
  <si>
    <t>9317475</t>
  </si>
  <si>
    <t>9117476</t>
  </si>
  <si>
    <t>3717477</t>
  </si>
  <si>
    <t>3717478</t>
  </si>
  <si>
    <t>9117479</t>
  </si>
  <si>
    <t>9117480</t>
  </si>
  <si>
    <t>9117481</t>
  </si>
  <si>
    <t>9117482</t>
  </si>
  <si>
    <t>9117483</t>
  </si>
  <si>
    <t>9117484</t>
  </si>
  <si>
    <t>9517485</t>
  </si>
  <si>
    <t>9717486</t>
  </si>
  <si>
    <t>5917487</t>
  </si>
  <si>
    <t>5917488</t>
  </si>
  <si>
    <t>2417489</t>
  </si>
  <si>
    <t>4517490</t>
  </si>
  <si>
    <t>6417491</t>
  </si>
  <si>
    <t>4517492</t>
  </si>
  <si>
    <t>4617493</t>
  </si>
  <si>
    <t>9117494</t>
  </si>
  <si>
    <t>9117495</t>
  </si>
  <si>
    <t>9117496</t>
  </si>
  <si>
    <t>9117497</t>
  </si>
  <si>
    <t>9117498</t>
  </si>
  <si>
    <t>9117499</t>
  </si>
  <si>
    <t>9117500</t>
  </si>
  <si>
    <t>9117501</t>
  </si>
  <si>
    <t>3317502</t>
  </si>
  <si>
    <t>3317503</t>
  </si>
  <si>
    <t>3317504</t>
  </si>
  <si>
    <t>4517505</t>
  </si>
  <si>
    <t>2417506</t>
  </si>
  <si>
    <t>3717507</t>
  </si>
  <si>
    <t>3717508</t>
  </si>
  <si>
    <t>4517509</t>
  </si>
  <si>
    <t>4517510</t>
  </si>
  <si>
    <t>4617511</t>
  </si>
  <si>
    <t>3517512</t>
  </si>
  <si>
    <t>3517513</t>
  </si>
  <si>
    <t>4517514</t>
  </si>
  <si>
    <t>9517515</t>
  </si>
  <si>
    <t>9617516</t>
  </si>
  <si>
    <t>9517517</t>
  </si>
  <si>
    <t>3717518</t>
  </si>
  <si>
    <t>3717519</t>
  </si>
  <si>
    <t>3717520</t>
  </si>
  <si>
    <t>3717521</t>
  </si>
  <si>
    <t>3717522</t>
  </si>
  <si>
    <t>6917523</t>
  </si>
  <si>
    <t>6917524</t>
  </si>
  <si>
    <t>9117525</t>
  </si>
  <si>
    <t>9117526</t>
  </si>
  <si>
    <t>9117527</t>
  </si>
  <si>
    <t>9317528</t>
  </si>
  <si>
    <t>9117529</t>
  </si>
  <si>
    <t>9117530</t>
  </si>
  <si>
    <t>9117531</t>
  </si>
  <si>
    <t>9117532</t>
  </si>
  <si>
    <t>9317533</t>
  </si>
  <si>
    <t>9117534</t>
  </si>
  <si>
    <t>6217535</t>
  </si>
  <si>
    <t>6217536</t>
  </si>
  <si>
    <t>6217537</t>
  </si>
  <si>
    <t>6217538</t>
  </si>
  <si>
    <t>6217539</t>
  </si>
  <si>
    <t>6217540</t>
  </si>
  <si>
    <t>6217541</t>
  </si>
  <si>
    <t>6217542</t>
  </si>
  <si>
    <t>6217543</t>
  </si>
  <si>
    <t>9217544</t>
  </si>
  <si>
    <t>9617545</t>
  </si>
  <si>
    <t>9617546</t>
  </si>
  <si>
    <t>2717547</t>
  </si>
  <si>
    <t>6217548</t>
  </si>
  <si>
    <t>6217549</t>
  </si>
  <si>
    <t>6217550</t>
  </si>
  <si>
    <t>3717551</t>
  </si>
  <si>
    <t>3717552</t>
  </si>
  <si>
    <t>3717553</t>
  </si>
  <si>
    <t>3517554</t>
  </si>
  <si>
    <t>3517555</t>
  </si>
  <si>
    <t>3517556</t>
  </si>
  <si>
    <t>3517557</t>
  </si>
  <si>
    <t>9817558</t>
  </si>
  <si>
    <t>3717559</t>
  </si>
  <si>
    <t>3717560</t>
  </si>
  <si>
    <t>3717561</t>
  </si>
  <si>
    <t>3517562</t>
  </si>
  <si>
    <t>3517563</t>
  </si>
  <si>
    <t>2717564</t>
  </si>
  <si>
    <t>6217565</t>
  </si>
  <si>
    <t>6217566</t>
  </si>
  <si>
    <t>6217567</t>
  </si>
  <si>
    <t>6217568</t>
  </si>
  <si>
    <t>9317569</t>
  </si>
  <si>
    <t>9117570</t>
  </si>
  <si>
    <t>9117571</t>
  </si>
  <si>
    <t>9617572</t>
  </si>
  <si>
    <t>9517573</t>
  </si>
  <si>
    <t>9817574</t>
  </si>
  <si>
    <t>9817575</t>
  </si>
  <si>
    <t>1817576</t>
  </si>
  <si>
    <t>3317577</t>
  </si>
  <si>
    <t>3317578</t>
  </si>
  <si>
    <t>3317579</t>
  </si>
  <si>
    <t>3317580</t>
  </si>
  <si>
    <t>3317581</t>
  </si>
  <si>
    <t>3717582</t>
  </si>
  <si>
    <t>3717583</t>
  </si>
  <si>
    <t>4217584</t>
  </si>
  <si>
    <t>3717585</t>
  </si>
  <si>
    <t>4517586</t>
  </si>
  <si>
    <t>2717587</t>
  </si>
  <si>
    <t>5317588</t>
  </si>
  <si>
    <t>9717589</t>
  </si>
  <si>
    <t>9817590</t>
  </si>
  <si>
    <t>9717591</t>
  </si>
  <si>
    <t>9417592</t>
  </si>
  <si>
    <t>2417593</t>
  </si>
  <si>
    <t>5317594</t>
  </si>
  <si>
    <t>9817595</t>
  </si>
  <si>
    <t>2717596</t>
  </si>
  <si>
    <t>6217597</t>
  </si>
  <si>
    <t>6217598</t>
  </si>
  <si>
    <t>6217599</t>
  </si>
  <si>
    <t>5917600</t>
  </si>
  <si>
    <t>9317601</t>
  </si>
  <si>
    <t>3717602</t>
  </si>
  <si>
    <t>3717603</t>
  </si>
  <si>
    <t>3717604</t>
  </si>
  <si>
    <t>3717605</t>
  </si>
  <si>
    <t>3717606</t>
  </si>
  <si>
    <t>3717607</t>
  </si>
  <si>
    <t>2517608</t>
  </si>
  <si>
    <t>1717609</t>
  </si>
  <si>
    <t>9717610</t>
  </si>
  <si>
    <t>9117611</t>
  </si>
  <si>
    <t>9117612</t>
  </si>
  <si>
    <t>9117613</t>
  </si>
  <si>
    <t>7217614</t>
  </si>
  <si>
    <t>7217615</t>
  </si>
  <si>
    <t>7217616</t>
  </si>
  <si>
    <t>7217617</t>
  </si>
  <si>
    <t>7217618</t>
  </si>
  <si>
    <t>9117619</t>
  </si>
  <si>
    <t>6217620</t>
  </si>
  <si>
    <t>6217621</t>
  </si>
  <si>
    <t>6217622</t>
  </si>
  <si>
    <t>6217623</t>
  </si>
  <si>
    <t>6217624</t>
  </si>
  <si>
    <t>6217625</t>
  </si>
  <si>
    <t>6217626</t>
  </si>
  <si>
    <t>6217627</t>
  </si>
  <si>
    <t>6217628</t>
  </si>
  <si>
    <t>6217629</t>
  </si>
  <si>
    <t>6217630</t>
  </si>
  <si>
    <t>6217631</t>
  </si>
  <si>
    <t>3717632</t>
  </si>
  <si>
    <t>3717633</t>
  </si>
  <si>
    <t>3717634</t>
  </si>
  <si>
    <t>3717635</t>
  </si>
  <si>
    <t>3717636</t>
  </si>
  <si>
    <t>3717637</t>
  </si>
  <si>
    <t>3717638</t>
  </si>
  <si>
    <t>3717639</t>
  </si>
  <si>
    <t>3717640</t>
  </si>
  <si>
    <t>3717641</t>
  </si>
  <si>
    <t>9617642</t>
  </si>
  <si>
    <t>4217643</t>
  </si>
  <si>
    <t>9117644</t>
  </si>
  <si>
    <t>3117645</t>
  </si>
  <si>
    <t>9117646</t>
  </si>
  <si>
    <t>4517647</t>
  </si>
  <si>
    <t>9717648</t>
  </si>
  <si>
    <t>9717649</t>
  </si>
  <si>
    <t>9517650</t>
  </si>
  <si>
    <t>9317651</t>
  </si>
  <si>
    <t>9317652</t>
  </si>
  <si>
    <t>6617653</t>
  </si>
  <si>
    <t>9117654</t>
  </si>
  <si>
    <t>9217655</t>
  </si>
  <si>
    <t>9817656</t>
  </si>
  <si>
    <t>3717657</t>
  </si>
  <si>
    <t>3717658</t>
  </si>
  <si>
    <t>3717659</t>
  </si>
  <si>
    <t>9317660</t>
  </si>
  <si>
    <t>6217661</t>
  </si>
  <si>
    <t>6217662</t>
  </si>
  <si>
    <t>9417663</t>
  </si>
  <si>
    <t>9817664</t>
  </si>
  <si>
    <t>9517665</t>
  </si>
  <si>
    <t>9817666</t>
  </si>
  <si>
    <t>9317667</t>
  </si>
  <si>
    <t>3617668</t>
  </si>
  <si>
    <t>9117669</t>
  </si>
  <si>
    <t>9117670</t>
  </si>
  <si>
    <t>9117671</t>
  </si>
  <si>
    <t>9117672</t>
  </si>
  <si>
    <t>9817673</t>
  </si>
  <si>
    <t>9617674</t>
  </si>
  <si>
    <t>2717675</t>
  </si>
  <si>
    <t>9117676</t>
  </si>
  <si>
    <t>9117677</t>
  </si>
  <si>
    <t>9117678</t>
  </si>
  <si>
    <t>9117679</t>
  </si>
  <si>
    <t>9117680</t>
  </si>
  <si>
    <t>9317681</t>
  </si>
  <si>
    <t>9117682</t>
  </si>
  <si>
    <t>9117683</t>
  </si>
  <si>
    <t>9117684</t>
  </si>
  <si>
    <t>9117685</t>
  </si>
  <si>
    <t>9117686</t>
  </si>
  <si>
    <t>9317687</t>
  </si>
  <si>
    <t>9117688</t>
  </si>
  <si>
    <t>9617689</t>
  </si>
  <si>
    <t>9617690</t>
  </si>
  <si>
    <t>9717691</t>
  </si>
  <si>
    <t>9617692</t>
  </si>
  <si>
    <t>1717693</t>
  </si>
  <si>
    <t>2617694</t>
  </si>
  <si>
    <t>9617695</t>
  </si>
  <si>
    <t>4517696</t>
  </si>
  <si>
    <t>3817697</t>
  </si>
  <si>
    <t>3917698</t>
  </si>
  <si>
    <t>3917699</t>
  </si>
  <si>
    <t>3917700</t>
  </si>
  <si>
    <t>3917701</t>
  </si>
  <si>
    <t>9617702</t>
  </si>
  <si>
    <t>3317703</t>
  </si>
  <si>
    <t>3317704</t>
  </si>
  <si>
    <t>3317705</t>
  </si>
  <si>
    <t>3317706</t>
  </si>
  <si>
    <t>3317707</t>
  </si>
  <si>
    <t>3317708</t>
  </si>
  <si>
    <t>3317709</t>
  </si>
  <si>
    <t>3317710</t>
  </si>
  <si>
    <t>3317711</t>
  </si>
  <si>
    <t>3317712</t>
  </si>
  <si>
    <t>3317713</t>
  </si>
  <si>
    <t>3317714</t>
  </si>
  <si>
    <t>3317715</t>
  </si>
  <si>
    <t>3317716</t>
  </si>
  <si>
    <t>3317717</t>
  </si>
  <si>
    <t>3317718</t>
  </si>
  <si>
    <t>3317719</t>
  </si>
  <si>
    <t>3317720</t>
  </si>
  <si>
    <t>3317721</t>
  </si>
  <si>
    <t>3317722</t>
  </si>
  <si>
    <t>3317723</t>
  </si>
  <si>
    <t>3317724</t>
  </si>
  <si>
    <t>3317725</t>
  </si>
  <si>
    <t>3317726</t>
  </si>
  <si>
    <t>3317727</t>
  </si>
  <si>
    <t>3317728</t>
  </si>
  <si>
    <t>3317729</t>
  </si>
  <si>
    <t>3317730</t>
  </si>
  <si>
    <t>3317731</t>
  </si>
  <si>
    <t>3317732</t>
  </si>
  <si>
    <t>3317733</t>
  </si>
  <si>
    <t>3317734</t>
  </si>
  <si>
    <t>3317735</t>
  </si>
  <si>
    <t>3317736</t>
  </si>
  <si>
    <t>3317737</t>
  </si>
  <si>
    <t>3317738</t>
  </si>
  <si>
    <t>3317739</t>
  </si>
  <si>
    <t>3317740</t>
  </si>
  <si>
    <t>3317741</t>
  </si>
  <si>
    <t>3317742</t>
  </si>
  <si>
    <t>3317743</t>
  </si>
  <si>
    <t>3317744</t>
  </si>
  <si>
    <t>3317745</t>
  </si>
  <si>
    <t>3317746</t>
  </si>
  <si>
    <t>3317747</t>
  </si>
  <si>
    <t>3317748</t>
  </si>
  <si>
    <t>4217749</t>
  </si>
  <si>
    <t>4217750</t>
  </si>
  <si>
    <t>9717751</t>
  </si>
  <si>
    <t>9617752</t>
  </si>
  <si>
    <t>9517753</t>
  </si>
  <si>
    <t>1117754</t>
  </si>
  <si>
    <t>1317755</t>
  </si>
  <si>
    <t>1717756</t>
  </si>
  <si>
    <t>1817757</t>
  </si>
  <si>
    <t>2217758</t>
  </si>
  <si>
    <t>2617759</t>
  </si>
  <si>
    <t>2617760</t>
  </si>
  <si>
    <t>4517761</t>
  </si>
  <si>
    <t>9817762</t>
  </si>
  <si>
    <t>2117763</t>
  </si>
  <si>
    <t>2517764</t>
  </si>
  <si>
    <t>2517765</t>
  </si>
  <si>
    <t>2517766</t>
  </si>
  <si>
    <t>2517767</t>
  </si>
  <si>
    <t>3517768</t>
  </si>
  <si>
    <t>3517769</t>
  </si>
  <si>
    <t>3617770</t>
  </si>
  <si>
    <t>3517771</t>
  </si>
  <si>
    <t>5517772</t>
  </si>
  <si>
    <t>5917773</t>
  </si>
  <si>
    <t>5917774</t>
  </si>
  <si>
    <t>1717775</t>
  </si>
  <si>
    <t>8117776</t>
  </si>
  <si>
    <t>4517777</t>
  </si>
  <si>
    <t>3517778</t>
  </si>
  <si>
    <t>3517779</t>
  </si>
  <si>
    <t>3517780</t>
  </si>
  <si>
    <t>3517781</t>
  </si>
  <si>
    <t>3517782</t>
  </si>
  <si>
    <t>4517783</t>
  </si>
  <si>
    <t>5017784</t>
  </si>
  <si>
    <t>5017785</t>
  </si>
  <si>
    <t>9617786</t>
  </si>
  <si>
    <t>9617787</t>
  </si>
  <si>
    <t>5917788</t>
  </si>
  <si>
    <t>1117789</t>
  </si>
  <si>
    <t>9517790</t>
  </si>
  <si>
    <t>9417791</t>
  </si>
  <si>
    <t>4617792</t>
  </si>
  <si>
    <t>5917793</t>
  </si>
  <si>
    <t>2217794</t>
  </si>
  <si>
    <t>9617795</t>
  </si>
  <si>
    <t>9617796</t>
  </si>
  <si>
    <t>9517797</t>
  </si>
  <si>
    <t>3717798</t>
  </si>
  <si>
    <t>3717799</t>
  </si>
  <si>
    <t>3717800</t>
  </si>
  <si>
    <t>3717801</t>
  </si>
  <si>
    <t>3717802</t>
  </si>
  <si>
    <t>3717803</t>
  </si>
  <si>
    <t>3717804</t>
  </si>
  <si>
    <t>3717805</t>
  </si>
  <si>
    <t>3717806</t>
  </si>
  <si>
    <t>3717807</t>
  </si>
  <si>
    <t>4617808</t>
  </si>
  <si>
    <t>6217809</t>
  </si>
  <si>
    <t>6217810</t>
  </si>
  <si>
    <t>3717811</t>
  </si>
  <si>
    <t>3617812</t>
  </si>
  <si>
    <t>9617813</t>
  </si>
  <si>
    <t>3617814</t>
  </si>
  <si>
    <t>3617815</t>
  </si>
  <si>
    <t>9517816</t>
  </si>
  <si>
    <t>9117817</t>
  </si>
  <si>
    <t>9417818</t>
  </si>
  <si>
    <t>3717819</t>
  </si>
  <si>
    <t>3717820</t>
  </si>
  <si>
    <t>5917821</t>
  </si>
  <si>
    <t>5917822</t>
  </si>
  <si>
    <t>5917823</t>
  </si>
  <si>
    <t>5917824</t>
  </si>
  <si>
    <t>5917825</t>
  </si>
  <si>
    <t>4617826</t>
  </si>
  <si>
    <t>3717827</t>
  </si>
  <si>
    <t>2517828</t>
  </si>
  <si>
    <t>2517829</t>
  </si>
  <si>
    <t>1717830</t>
  </si>
  <si>
    <t>9717831</t>
  </si>
  <si>
    <t>9717832</t>
  </si>
  <si>
    <t>4117833</t>
  </si>
  <si>
    <t>2517834</t>
  </si>
  <si>
    <t>9217835</t>
  </si>
  <si>
    <t>2417836</t>
  </si>
  <si>
    <t>6917837</t>
  </si>
  <si>
    <t>9617838</t>
  </si>
  <si>
    <t>9617839</t>
  </si>
  <si>
    <t>9717840</t>
  </si>
  <si>
    <t>8317841</t>
  </si>
  <si>
    <t>8317842</t>
  </si>
  <si>
    <t>8517843</t>
  </si>
  <si>
    <t>8717844</t>
  </si>
  <si>
    <t>9117845</t>
  </si>
  <si>
    <t>9417846</t>
  </si>
  <si>
    <t>9917847</t>
  </si>
  <si>
    <t>9617848</t>
  </si>
  <si>
    <t>4517849</t>
  </si>
  <si>
    <t>5917850</t>
  </si>
  <si>
    <t>5917851</t>
  </si>
  <si>
    <t>9617852</t>
  </si>
  <si>
    <t>9617853</t>
  </si>
  <si>
    <t>5917854</t>
  </si>
  <si>
    <t>4517855</t>
  </si>
  <si>
    <t>5117856</t>
  </si>
  <si>
    <t>5517857</t>
  </si>
  <si>
    <t>9517858</t>
  </si>
  <si>
    <t>9817859</t>
  </si>
  <si>
    <t>9517860</t>
  </si>
  <si>
    <t>2517861</t>
  </si>
  <si>
    <t>1317862</t>
  </si>
  <si>
    <t>2117863</t>
  </si>
  <si>
    <t>2117864</t>
  </si>
  <si>
    <t>2217865</t>
  </si>
  <si>
    <t>2217866</t>
  </si>
  <si>
    <t>2217867</t>
  </si>
  <si>
    <t>2217868</t>
  </si>
  <si>
    <t>1517869</t>
  </si>
  <si>
    <t>1517870</t>
  </si>
  <si>
    <t>1517871</t>
  </si>
  <si>
    <t>1717872</t>
  </si>
  <si>
    <t>3517873</t>
  </si>
  <si>
    <t>3517874</t>
  </si>
  <si>
    <t>3517875</t>
  </si>
  <si>
    <t>3517876</t>
  </si>
  <si>
    <t>3517877</t>
  </si>
  <si>
    <t>3517878</t>
  </si>
  <si>
    <t>3517879</t>
  </si>
  <si>
    <t>3517880</t>
  </si>
  <si>
    <t>3717881</t>
  </si>
  <si>
    <t>9117882</t>
  </si>
  <si>
    <t>1717883</t>
  </si>
  <si>
    <t>1717884</t>
  </si>
  <si>
    <t>3917885</t>
  </si>
  <si>
    <t>1717886</t>
  </si>
  <si>
    <t>1717887</t>
  </si>
  <si>
    <t>1717888</t>
  </si>
  <si>
    <t>3917889</t>
  </si>
  <si>
    <t>8117890</t>
  </si>
  <si>
    <t>9317891</t>
  </si>
  <si>
    <t>9517892</t>
  </si>
  <si>
    <t>4517893</t>
  </si>
  <si>
    <t>9617894</t>
  </si>
  <si>
    <t>9617895</t>
  </si>
  <si>
    <t>4517896</t>
  </si>
  <si>
    <t>2417897</t>
  </si>
  <si>
    <t>9517898</t>
  </si>
  <si>
    <t>2517899</t>
  </si>
  <si>
    <t>9617900</t>
  </si>
  <si>
    <t>9617901</t>
  </si>
  <si>
    <t>9617902</t>
  </si>
  <si>
    <t>9617903</t>
  </si>
  <si>
    <t>9617904</t>
  </si>
  <si>
    <t>9617905</t>
  </si>
  <si>
    <t>9417906</t>
  </si>
  <si>
    <t>6217907</t>
  </si>
  <si>
    <t>9617908</t>
  </si>
  <si>
    <t>9617909</t>
  </si>
  <si>
    <t>6117910</t>
  </si>
  <si>
    <t>9617911</t>
  </si>
  <si>
    <t>3917912</t>
  </si>
  <si>
    <t>3917913</t>
  </si>
  <si>
    <t>3917914</t>
  </si>
  <si>
    <t>3917915</t>
  </si>
  <si>
    <t>6817916</t>
  </si>
  <si>
    <t>8317917</t>
  </si>
  <si>
    <t>4217918</t>
  </si>
  <si>
    <t>5117919</t>
  </si>
  <si>
    <t>3717920</t>
  </si>
  <si>
    <t>3717921</t>
  </si>
  <si>
    <t>3717922</t>
  </si>
  <si>
    <t>3717923</t>
  </si>
  <si>
    <t>3717924</t>
  </si>
  <si>
    <t>3717925</t>
  </si>
  <si>
    <t>3717926</t>
  </si>
  <si>
    <t>3717927</t>
  </si>
  <si>
    <t>3717928</t>
  </si>
  <si>
    <t>3717929</t>
  </si>
  <si>
    <t>3717930</t>
  </si>
  <si>
    <t>3717931</t>
  </si>
  <si>
    <t>3717932</t>
  </si>
  <si>
    <t>3717933</t>
  </si>
  <si>
    <t>3717934</t>
  </si>
  <si>
    <t>3717935</t>
  </si>
  <si>
    <t>3717936</t>
  </si>
  <si>
    <t>3717937</t>
  </si>
  <si>
    <t>3717938</t>
  </si>
  <si>
    <t>3717939</t>
  </si>
  <si>
    <t>3717940</t>
  </si>
  <si>
    <t>3717941</t>
  </si>
  <si>
    <t>3717942</t>
  </si>
  <si>
    <t>3717943</t>
  </si>
  <si>
    <t>3717944</t>
  </si>
  <si>
    <t>3717945</t>
  </si>
  <si>
    <t>3717946</t>
  </si>
  <si>
    <t>3717947</t>
  </si>
  <si>
    <t>3717948</t>
  </si>
  <si>
    <t>9617949</t>
  </si>
  <si>
    <t>9617950</t>
  </si>
  <si>
    <t>3617951</t>
  </si>
  <si>
    <t>9217952</t>
  </si>
  <si>
    <t>9517953</t>
  </si>
  <si>
    <t>9117954</t>
  </si>
  <si>
    <t>3617955</t>
  </si>
  <si>
    <t>5917956</t>
  </si>
  <si>
    <t>5917957</t>
  </si>
  <si>
    <t>4217958</t>
  </si>
  <si>
    <t>4217959</t>
  </si>
  <si>
    <t>5917960</t>
  </si>
  <si>
    <t>8117961</t>
  </si>
  <si>
    <t>5217962</t>
  </si>
  <si>
    <t>4517963</t>
  </si>
  <si>
    <t>5117964</t>
  </si>
  <si>
    <t>5217965</t>
  </si>
  <si>
    <t>4617966</t>
  </si>
  <si>
    <t>1417967</t>
  </si>
  <si>
    <t>1417968</t>
  </si>
  <si>
    <t>4617969</t>
  </si>
  <si>
    <t>4617970</t>
  </si>
  <si>
    <t>2517971</t>
  </si>
  <si>
    <t>2517972</t>
  </si>
  <si>
    <t>2617973</t>
  </si>
  <si>
    <t>2617974</t>
  </si>
  <si>
    <t>2617975</t>
  </si>
  <si>
    <t>3617976</t>
  </si>
  <si>
    <t>3617977</t>
  </si>
  <si>
    <t>4117978</t>
  </si>
  <si>
    <t>3717979</t>
  </si>
  <si>
    <t>3717980</t>
  </si>
  <si>
    <t>3717981</t>
  </si>
  <si>
    <t>3717982</t>
  </si>
  <si>
    <t>3717983</t>
  </si>
  <si>
    <t>3717984</t>
  </si>
  <si>
    <t>3717985</t>
  </si>
  <si>
    <t>3717986</t>
  </si>
  <si>
    <t>3717987</t>
  </si>
  <si>
    <t>3717988</t>
  </si>
  <si>
    <t>2517989</t>
  </si>
  <si>
    <t>1717990</t>
  </si>
  <si>
    <t>2517991</t>
  </si>
  <si>
    <t>1317992</t>
  </si>
  <si>
    <t>1717993</t>
  </si>
  <si>
    <t>1717994</t>
  </si>
  <si>
    <t>1717995</t>
  </si>
  <si>
    <t>2517996</t>
  </si>
  <si>
    <t>2517997</t>
  </si>
  <si>
    <t>2517998</t>
  </si>
  <si>
    <t>2217999</t>
  </si>
  <si>
    <t>1718000</t>
  </si>
  <si>
    <t>2518001</t>
  </si>
  <si>
    <t>2718002</t>
  </si>
  <si>
    <t>5918003</t>
  </si>
  <si>
    <t>2218004</t>
  </si>
  <si>
    <t>2518005</t>
  </si>
  <si>
    <t>9118006</t>
  </si>
  <si>
    <t>2218007</t>
  </si>
  <si>
    <t>4518008</t>
  </si>
  <si>
    <t>2218009</t>
  </si>
  <si>
    <t>2518010</t>
  </si>
  <si>
    <t>1418011</t>
  </si>
  <si>
    <t>1518012</t>
  </si>
  <si>
    <t>5118013</t>
  </si>
  <si>
    <t>5118014</t>
  </si>
  <si>
    <t>9718015</t>
  </si>
  <si>
    <t>4218016</t>
  </si>
  <si>
    <t>9718017</t>
  </si>
  <si>
    <t>2518018</t>
  </si>
  <si>
    <t>2518019</t>
  </si>
  <si>
    <t>9218020</t>
  </si>
  <si>
    <t>9618021</t>
  </si>
  <si>
    <t>9418022</t>
  </si>
  <si>
    <t>9118023</t>
  </si>
  <si>
    <t>4518024</t>
  </si>
  <si>
    <t>5918025</t>
  </si>
  <si>
    <t>1718026</t>
  </si>
  <si>
    <t>2418027</t>
  </si>
  <si>
    <t>3718028</t>
  </si>
  <si>
    <t>5918029</t>
  </si>
  <si>
    <t>2718030</t>
  </si>
  <si>
    <t>3718031</t>
  </si>
  <si>
    <t>3718032</t>
  </si>
  <si>
    <t>9118033</t>
  </si>
  <si>
    <t>9618034</t>
  </si>
  <si>
    <t>9818035</t>
  </si>
  <si>
    <t>9718036</t>
  </si>
  <si>
    <t>9818037</t>
  </si>
  <si>
    <t>9818038</t>
  </si>
  <si>
    <t>9618039</t>
  </si>
  <si>
    <t>9818040</t>
  </si>
  <si>
    <t>9818041</t>
  </si>
  <si>
    <t>9818042</t>
  </si>
  <si>
    <t>9618043</t>
  </si>
  <si>
    <t>9818044</t>
  </si>
  <si>
    <t>9818045</t>
  </si>
  <si>
    <t>3718046</t>
  </si>
  <si>
    <t>3718047</t>
  </si>
  <si>
    <t>9118048</t>
  </si>
  <si>
    <t>2218049</t>
  </si>
  <si>
    <t>2218050</t>
  </si>
  <si>
    <t>2518051</t>
  </si>
  <si>
    <t>2518052</t>
  </si>
  <si>
    <t>2118053</t>
  </si>
  <si>
    <t>2518054</t>
  </si>
  <si>
    <t>2518055</t>
  </si>
  <si>
    <t>2518056</t>
  </si>
  <si>
    <t>2118057</t>
  </si>
  <si>
    <t>2518058</t>
  </si>
  <si>
    <t>2418059</t>
  </si>
  <si>
    <t>2118060</t>
  </si>
  <si>
    <t>2518061</t>
  </si>
  <si>
    <t>2518062</t>
  </si>
  <si>
    <t>9418063</t>
  </si>
  <si>
    <t>4518064</t>
  </si>
  <si>
    <t>9618065</t>
  </si>
  <si>
    <t>2218066</t>
  </si>
  <si>
    <t>9518067</t>
  </si>
  <si>
    <t>9518068</t>
  </si>
  <si>
    <t>9518069</t>
  </si>
  <si>
    <t>9118070</t>
  </si>
  <si>
    <t>4518071</t>
  </si>
  <si>
    <t>9618072</t>
  </si>
  <si>
    <t>9618073</t>
  </si>
  <si>
    <t>9618074</t>
  </si>
  <si>
    <t>9618075</t>
  </si>
  <si>
    <t>9618076</t>
  </si>
  <si>
    <t>9618077</t>
  </si>
  <si>
    <t>9618078</t>
  </si>
  <si>
    <t>9618079</t>
  </si>
  <si>
    <t>9718080</t>
  </si>
  <si>
    <t>9718081</t>
  </si>
  <si>
    <t>9718082</t>
  </si>
  <si>
    <t>9718083</t>
  </si>
  <si>
    <t>9718084</t>
  </si>
  <si>
    <t>9618085</t>
  </si>
  <si>
    <t>4618086</t>
  </si>
  <si>
    <t>1718087</t>
  </si>
  <si>
    <t>1718088</t>
  </si>
  <si>
    <t>9618089</t>
  </si>
  <si>
    <t>9518090</t>
  </si>
  <si>
    <t>9818091</t>
  </si>
  <si>
    <t>3618092</t>
  </si>
  <si>
    <t>3718093</t>
  </si>
  <si>
    <t>3718094</t>
  </si>
  <si>
    <t>3718095</t>
  </si>
  <si>
    <t>9618096</t>
  </si>
  <si>
    <t>9818097</t>
  </si>
  <si>
    <t>9418098</t>
  </si>
  <si>
    <t>9518099</t>
  </si>
  <si>
    <t>3718100</t>
  </si>
  <si>
    <t>3718101</t>
  </si>
  <si>
    <t>3718102</t>
  </si>
  <si>
    <t>3718103</t>
  </si>
  <si>
    <t>3718104</t>
  </si>
  <si>
    <t>3718105</t>
  </si>
  <si>
    <t>3718106</t>
  </si>
  <si>
    <t>3718107</t>
  </si>
  <si>
    <t>3718108</t>
  </si>
  <si>
    <t>3718109</t>
  </si>
  <si>
    <t>3718110</t>
  </si>
  <si>
    <t>3718111</t>
  </si>
  <si>
    <t>3718112</t>
  </si>
  <si>
    <t>3718113</t>
  </si>
  <si>
    <t>3718114</t>
  </si>
  <si>
    <t>3718115</t>
  </si>
  <si>
    <t>3718116</t>
  </si>
  <si>
    <t>3718117</t>
  </si>
  <si>
    <t>3718118</t>
  </si>
  <si>
    <t>3718119</t>
  </si>
  <si>
    <t>3718120</t>
  </si>
  <si>
    <t>3718121</t>
  </si>
  <si>
    <t>3718122</t>
  </si>
  <si>
    <t>3718123</t>
  </si>
  <si>
    <t>3718124</t>
  </si>
  <si>
    <t>3718125</t>
  </si>
  <si>
    <t>3718126</t>
  </si>
  <si>
    <t>3718127</t>
  </si>
  <si>
    <t>3718128</t>
  </si>
  <si>
    <t>3718129</t>
  </si>
  <si>
    <t>3718130</t>
  </si>
  <si>
    <t>3718131</t>
  </si>
  <si>
    <t>3718132</t>
  </si>
  <si>
    <t>3718133</t>
  </si>
  <si>
    <t>3718134</t>
  </si>
  <si>
    <t>3718135</t>
  </si>
  <si>
    <t>3718136</t>
  </si>
  <si>
    <t>3718137</t>
  </si>
  <si>
    <t>3718138</t>
  </si>
  <si>
    <t>3718139</t>
  </si>
  <si>
    <t>3718140</t>
  </si>
  <si>
    <t>3718141</t>
  </si>
  <si>
    <t>3718142</t>
  </si>
  <si>
    <t>3718143</t>
  </si>
  <si>
    <t>3718144</t>
  </si>
  <si>
    <t>3718145</t>
  </si>
  <si>
    <t>3718146</t>
  </si>
  <si>
    <t>9518147</t>
  </si>
  <si>
    <t>9618148</t>
  </si>
  <si>
    <t>4618149</t>
  </si>
  <si>
    <t>9618150</t>
  </si>
  <si>
    <t>9818151</t>
  </si>
  <si>
    <t>8118152</t>
  </si>
  <si>
    <t>4518153</t>
  </si>
  <si>
    <t>9418154</t>
  </si>
  <si>
    <t>9518155</t>
  </si>
  <si>
    <t>9518156</t>
  </si>
  <si>
    <t>9718157</t>
  </si>
  <si>
    <t>9118158</t>
  </si>
  <si>
    <t>4518159</t>
  </si>
  <si>
    <t>1718160</t>
  </si>
  <si>
    <t>1418161</t>
  </si>
  <si>
    <t>9518162</t>
  </si>
  <si>
    <t>9518163</t>
  </si>
  <si>
    <t>9618164</t>
  </si>
  <si>
    <t>9518165</t>
  </si>
  <si>
    <t>9518166</t>
  </si>
  <si>
    <t>9518167</t>
  </si>
  <si>
    <t>9918168</t>
  </si>
  <si>
    <t>9618169</t>
  </si>
  <si>
    <t>4218170</t>
  </si>
  <si>
    <t>3718171</t>
  </si>
  <si>
    <t>3718172</t>
  </si>
  <si>
    <t>3718173</t>
  </si>
  <si>
    <t>3718174</t>
  </si>
  <si>
    <t>3718175</t>
  </si>
  <si>
    <t>3718176</t>
  </si>
  <si>
    <t>3718177</t>
  </si>
  <si>
    <t>3718178</t>
  </si>
  <si>
    <t>9618179</t>
  </si>
  <si>
    <t>9618180</t>
  </si>
  <si>
    <t>9618181</t>
  </si>
  <si>
    <t>9618182</t>
  </si>
  <si>
    <t>9618183</t>
  </si>
  <si>
    <t>5918184</t>
  </si>
  <si>
    <t>3718185</t>
  </si>
  <si>
    <t>6918186</t>
  </si>
  <si>
    <t>9518187</t>
  </si>
  <si>
    <t>9718188</t>
  </si>
  <si>
    <t>4518189</t>
  </si>
  <si>
    <t>4518190</t>
  </si>
  <si>
    <t>3718191</t>
  </si>
  <si>
    <t>3718192</t>
  </si>
  <si>
    <t>3718193</t>
  </si>
  <si>
    <t>3718194</t>
  </si>
  <si>
    <t>3718195</t>
  </si>
  <si>
    <t>3718196</t>
  </si>
  <si>
    <t>3718197</t>
  </si>
  <si>
    <t>3718198</t>
  </si>
  <si>
    <t>3718199</t>
  </si>
  <si>
    <t>3718200</t>
  </si>
  <si>
    <t>3718201</t>
  </si>
  <si>
    <t>3718202</t>
  </si>
  <si>
    <t>3718203</t>
  </si>
  <si>
    <t>3718204</t>
  </si>
  <si>
    <t>3718205</t>
  </si>
  <si>
    <t>3718206</t>
  </si>
  <si>
    <t>3718207</t>
  </si>
  <si>
    <t>3718208</t>
  </si>
  <si>
    <t>3718209</t>
  </si>
  <si>
    <t>3718210</t>
  </si>
  <si>
    <t>3718211</t>
  </si>
  <si>
    <t>3718212</t>
  </si>
  <si>
    <t>3718213</t>
  </si>
  <si>
    <t>3718214</t>
  </si>
  <si>
    <t>3718215</t>
  </si>
  <si>
    <t>3718216</t>
  </si>
  <si>
    <t>3718217</t>
  </si>
  <si>
    <t>3718218</t>
  </si>
  <si>
    <t>9518219</t>
  </si>
  <si>
    <t>4518220</t>
  </si>
  <si>
    <t>2618221</t>
  </si>
  <si>
    <t>9218222</t>
  </si>
  <si>
    <t>3618223</t>
  </si>
  <si>
    <t>3618224</t>
  </si>
  <si>
    <t>3618225</t>
  </si>
  <si>
    <t>3618226</t>
  </si>
  <si>
    <t>3618227</t>
  </si>
  <si>
    <t>3618228</t>
  </si>
  <si>
    <t>3618229</t>
  </si>
  <si>
    <t>9718230</t>
  </si>
  <si>
    <t>9518231</t>
  </si>
  <si>
    <t>9518232</t>
  </si>
  <si>
    <t>3718233</t>
  </si>
  <si>
    <t>3518234</t>
  </si>
  <si>
    <t>3518235</t>
  </si>
  <si>
    <t>3518236</t>
  </si>
  <si>
    <t>3518237</t>
  </si>
  <si>
    <t>3518238</t>
  </si>
  <si>
    <t>3518239</t>
  </si>
  <si>
    <t>3518240</t>
  </si>
  <si>
    <t>3518241</t>
  </si>
  <si>
    <t>9618242</t>
  </si>
  <si>
    <t>9718243</t>
  </si>
  <si>
    <t>4218244</t>
  </si>
  <si>
    <t>9618245</t>
  </si>
  <si>
    <t>9118246</t>
  </si>
  <si>
    <t>9818247</t>
  </si>
  <si>
    <t>4218248</t>
  </si>
  <si>
    <t>3518249</t>
  </si>
  <si>
    <t>3518250</t>
  </si>
  <si>
    <t>3518251</t>
  </si>
  <si>
    <t>3518252</t>
  </si>
  <si>
    <t>3518253</t>
  </si>
  <si>
    <t>3518254</t>
  </si>
  <si>
    <t>3518255</t>
  </si>
  <si>
    <t>3518256</t>
  </si>
  <si>
    <t>3518257</t>
  </si>
  <si>
    <t>3518258</t>
  </si>
  <si>
    <t>3618259</t>
  </si>
  <si>
    <t>4218260</t>
  </si>
  <si>
    <t>3618261</t>
  </si>
  <si>
    <t>3618262</t>
  </si>
  <si>
    <t>3518263</t>
  </si>
  <si>
    <t>3518264</t>
  </si>
  <si>
    <t>3518265</t>
  </si>
  <si>
    <t>3518266</t>
  </si>
  <si>
    <t>3718267</t>
  </si>
  <si>
    <t>3718268</t>
  </si>
  <si>
    <t>3718269</t>
  </si>
  <si>
    <t>3718270</t>
  </si>
  <si>
    <t>3718271</t>
  </si>
  <si>
    <t>3718272</t>
  </si>
  <si>
    <t>3718273</t>
  </si>
  <si>
    <t>3718274</t>
  </si>
  <si>
    <t>3718275</t>
  </si>
  <si>
    <t>3718276</t>
  </si>
  <si>
    <t>3718277</t>
  </si>
  <si>
    <t>3718278</t>
  </si>
  <si>
    <t>3718279</t>
  </si>
  <si>
    <t>1418280</t>
  </si>
  <si>
    <t>5118281</t>
  </si>
  <si>
    <t>6218282</t>
  </si>
  <si>
    <t>6218283</t>
  </si>
  <si>
    <t>3718284</t>
  </si>
  <si>
    <t>3718285</t>
  </si>
  <si>
    <t>3718286</t>
  </si>
  <si>
    <t>3718287</t>
  </si>
  <si>
    <t>3718288</t>
  </si>
  <si>
    <t>3718289</t>
  </si>
  <si>
    <t>3718290</t>
  </si>
  <si>
    <t>3718291</t>
  </si>
  <si>
    <t>3718292</t>
  </si>
  <si>
    <t>3718293</t>
  </si>
  <si>
    <t>3718294</t>
  </si>
  <si>
    <t>3718295</t>
  </si>
  <si>
    <t>9418296</t>
  </si>
  <si>
    <t>5118297</t>
  </si>
  <si>
    <t>5118298</t>
  </si>
  <si>
    <t>5218299</t>
  </si>
  <si>
    <t>5118300</t>
  </si>
  <si>
    <t>5118301</t>
  </si>
  <si>
    <t>4518302</t>
  </si>
  <si>
    <t>3718303</t>
  </si>
  <si>
    <t>3718304</t>
  </si>
  <si>
    <t>9218305</t>
  </si>
  <si>
    <t>9718306</t>
  </si>
  <si>
    <t>3518307</t>
  </si>
  <si>
    <t>3518308</t>
  </si>
  <si>
    <t>3518309</t>
  </si>
  <si>
    <t>3518310</t>
  </si>
  <si>
    <t>3518311</t>
  </si>
  <si>
    <t>3518312</t>
  </si>
  <si>
    <t>3518313</t>
  </si>
  <si>
    <t>3518314</t>
  </si>
  <si>
    <t>3518315</t>
  </si>
  <si>
    <t>3518316</t>
  </si>
  <si>
    <t>3518317</t>
  </si>
  <si>
    <t>3518318</t>
  </si>
  <si>
    <t>3518319</t>
  </si>
  <si>
    <t>3518320</t>
  </si>
  <si>
    <t>3718321</t>
  </si>
  <si>
    <t>4518322</t>
  </si>
  <si>
    <t>2718323</t>
  </si>
  <si>
    <t>9918324</t>
  </si>
  <si>
    <t>9518325</t>
  </si>
  <si>
    <t>5918326</t>
  </si>
  <si>
    <t>8318327</t>
  </si>
  <si>
    <t>8718328</t>
  </si>
  <si>
    <t>8718329</t>
  </si>
  <si>
    <t>9618330</t>
  </si>
  <si>
    <t>3718331</t>
  </si>
  <si>
    <t>3718332</t>
  </si>
  <si>
    <t>3718333</t>
  </si>
  <si>
    <t>3718334</t>
  </si>
  <si>
    <t>3718335</t>
  </si>
  <si>
    <t>3718336</t>
  </si>
  <si>
    <t>3718337</t>
  </si>
  <si>
    <t>3718338</t>
  </si>
  <si>
    <t>3718339</t>
  </si>
  <si>
    <t>3718340</t>
  </si>
  <si>
    <t>3718341</t>
  </si>
  <si>
    <t>3718342</t>
  </si>
  <si>
    <t>3718343</t>
  </si>
  <si>
    <t>3718344</t>
  </si>
  <si>
    <t>3718345</t>
  </si>
  <si>
    <t>2518346</t>
  </si>
  <si>
    <t>5918347</t>
  </si>
  <si>
    <t>9518348</t>
  </si>
  <si>
    <t>9518349</t>
  </si>
  <si>
    <t>9518350</t>
  </si>
  <si>
    <t>5918351</t>
  </si>
  <si>
    <t>1418352</t>
  </si>
  <si>
    <t>9318353</t>
  </si>
  <si>
    <t>3718354</t>
  </si>
  <si>
    <t>3718355</t>
  </si>
  <si>
    <t>3718356</t>
  </si>
  <si>
    <t>3718357</t>
  </si>
  <si>
    <t>9218358</t>
  </si>
  <si>
    <t>9118359</t>
  </si>
  <si>
    <t>9118360</t>
  </si>
  <si>
    <t>9118361</t>
  </si>
  <si>
    <t>9518362</t>
  </si>
  <si>
    <t>9518363</t>
  </si>
  <si>
    <t>9518364</t>
  </si>
  <si>
    <t>9518365</t>
  </si>
  <si>
    <t>9518366</t>
  </si>
  <si>
    <t>9518367</t>
  </si>
  <si>
    <t>9218368</t>
  </si>
  <si>
    <t>9218369</t>
  </si>
  <si>
    <t>9518370</t>
  </si>
  <si>
    <t>9118371</t>
  </si>
  <si>
    <t>9118372</t>
  </si>
  <si>
    <t>9118373</t>
  </si>
  <si>
    <t>9318374</t>
  </si>
  <si>
    <t>9318375</t>
  </si>
  <si>
    <t>9518376</t>
  </si>
  <si>
    <t>9518377</t>
  </si>
  <si>
    <t>9918378</t>
  </si>
  <si>
    <t>9918379</t>
  </si>
  <si>
    <t>9518380</t>
  </si>
  <si>
    <t>9518381</t>
  </si>
  <si>
    <t>9518382</t>
  </si>
  <si>
    <t>9518383</t>
  </si>
  <si>
    <t>3718384</t>
  </si>
  <si>
    <t>1418385</t>
  </si>
  <si>
    <t>2518386</t>
  </si>
  <si>
    <t>9518387</t>
  </si>
  <si>
    <t>3718388</t>
  </si>
  <si>
    <t>9718389</t>
  </si>
  <si>
    <t>9918390</t>
  </si>
  <si>
    <t>9918391</t>
  </si>
  <si>
    <t>6318392</t>
  </si>
  <si>
    <t>9518393</t>
  </si>
  <si>
    <t>1418394</t>
  </si>
  <si>
    <t>4218395</t>
  </si>
  <si>
    <t>4618396</t>
  </si>
  <si>
    <t>9318397</t>
  </si>
  <si>
    <t>3918398</t>
  </si>
  <si>
    <t>3918399</t>
  </si>
  <si>
    <t>3918400</t>
  </si>
  <si>
    <t>4618401</t>
  </si>
  <si>
    <t>4618402</t>
  </si>
  <si>
    <t>4618403</t>
  </si>
  <si>
    <t>4618404</t>
  </si>
  <si>
    <t>4618405</t>
  </si>
  <si>
    <t>9118406</t>
  </si>
  <si>
    <t>9118407</t>
  </si>
  <si>
    <t>9118408</t>
  </si>
  <si>
    <t>9118409</t>
  </si>
  <si>
    <t>9118410</t>
  </si>
  <si>
    <t>9618411</t>
  </si>
  <si>
    <t>9518412</t>
  </si>
  <si>
    <t>3818413</t>
  </si>
  <si>
    <t>3818414</t>
  </si>
  <si>
    <t>3818415</t>
  </si>
  <si>
    <t>9618416</t>
  </si>
  <si>
    <t>9618417</t>
  </si>
  <si>
    <t>3518418</t>
  </si>
  <si>
    <t>3518419</t>
  </si>
  <si>
    <t>3518420</t>
  </si>
  <si>
    <t>3518421</t>
  </si>
  <si>
    <t>3518422</t>
  </si>
  <si>
    <t>3518423</t>
  </si>
  <si>
    <t>3518424</t>
  </si>
  <si>
    <t>3518425</t>
  </si>
  <si>
    <t>6318426</t>
  </si>
  <si>
    <t>9818427</t>
  </si>
  <si>
    <t>9518428</t>
  </si>
  <si>
    <t>1618429</t>
  </si>
  <si>
    <t>3718430</t>
  </si>
  <si>
    <t>3718431</t>
  </si>
  <si>
    <t>2118432</t>
  </si>
  <si>
    <t>1718433</t>
  </si>
  <si>
    <t>2518434</t>
  </si>
  <si>
    <t>2518435</t>
  </si>
  <si>
    <t>2518436</t>
  </si>
  <si>
    <t>2518437</t>
  </si>
  <si>
    <t>9618438</t>
  </si>
  <si>
    <t>9918439</t>
  </si>
  <si>
    <t>6918440</t>
  </si>
  <si>
    <t>3718441</t>
  </si>
  <si>
    <t>3718442</t>
  </si>
  <si>
    <t>3718443</t>
  </si>
  <si>
    <t>3718444</t>
  </si>
  <si>
    <t>3718445</t>
  </si>
  <si>
    <t>3718446</t>
  </si>
  <si>
    <t>3718447</t>
  </si>
  <si>
    <t>3718448</t>
  </si>
  <si>
    <t>3718449</t>
  </si>
  <si>
    <t>3718450</t>
  </si>
  <si>
    <t>9618451</t>
  </si>
  <si>
    <t>9718452</t>
  </si>
  <si>
    <t>3618453</t>
  </si>
  <si>
    <t>3618454</t>
  </si>
  <si>
    <t>9718455</t>
  </si>
  <si>
    <t>4218456</t>
  </si>
  <si>
    <t>9518457</t>
  </si>
  <si>
    <t>9418458</t>
  </si>
  <si>
    <t>2218459</t>
  </si>
  <si>
    <t>1718460</t>
  </si>
  <si>
    <t>2518461</t>
  </si>
  <si>
    <t>4518462</t>
  </si>
  <si>
    <t>2418463</t>
  </si>
  <si>
    <t>1718464</t>
  </si>
  <si>
    <t>2618465</t>
  </si>
  <si>
    <t>2618466</t>
  </si>
  <si>
    <t>4218467</t>
  </si>
  <si>
    <t>4118468</t>
  </si>
  <si>
    <t>5918469</t>
  </si>
  <si>
    <t>9518470</t>
  </si>
  <si>
    <t>5118471</t>
  </si>
  <si>
    <t>9118472</t>
  </si>
  <si>
    <t>6418473</t>
  </si>
  <si>
    <t>9518474</t>
  </si>
  <si>
    <t>9618475</t>
  </si>
  <si>
    <t>9618476</t>
  </si>
  <si>
    <t>9618477</t>
  </si>
  <si>
    <t>9518478</t>
  </si>
  <si>
    <t>4218479</t>
  </si>
  <si>
    <t>9418480</t>
  </si>
  <si>
    <t>9618481</t>
  </si>
  <si>
    <t>3718482</t>
  </si>
  <si>
    <t>3718483</t>
  </si>
  <si>
    <t>3718484</t>
  </si>
  <si>
    <t>3718485</t>
  </si>
  <si>
    <t>3718486</t>
  </si>
  <si>
    <t>3718487</t>
  </si>
  <si>
    <t>3718488</t>
  </si>
  <si>
    <t>3718489</t>
  </si>
  <si>
    <t>3718490</t>
  </si>
  <si>
    <t>3718491</t>
  </si>
  <si>
    <t>3718492</t>
  </si>
  <si>
    <t>3718493</t>
  </si>
  <si>
    <t>3718494</t>
  </si>
  <si>
    <t>3718495</t>
  </si>
  <si>
    <t>3718496</t>
  </si>
  <si>
    <t>3718497</t>
  </si>
  <si>
    <t>1518498</t>
  </si>
  <si>
    <t>3918499</t>
  </si>
  <si>
    <t>3918500</t>
  </si>
  <si>
    <t>9418501</t>
  </si>
  <si>
    <t>3718502</t>
  </si>
  <si>
    <t>9718503</t>
  </si>
  <si>
    <t>9218504</t>
  </si>
  <si>
    <t>9818505</t>
  </si>
  <si>
    <t>9518506</t>
  </si>
  <si>
    <t>3718507</t>
  </si>
  <si>
    <t>3718508</t>
  </si>
  <si>
    <t>3718509</t>
  </si>
  <si>
    <t>3718510</t>
  </si>
  <si>
    <t>3718511</t>
  </si>
  <si>
    <t>3718512</t>
  </si>
  <si>
    <t>3718513</t>
  </si>
  <si>
    <t>3718514</t>
  </si>
  <si>
    <t>3718515</t>
  </si>
  <si>
    <t>3718516</t>
  </si>
  <si>
    <t>3718517</t>
  </si>
  <si>
    <t>3718518</t>
  </si>
  <si>
    <t>3718519</t>
  </si>
  <si>
    <t>3718520</t>
  </si>
  <si>
    <t>3718521</t>
  </si>
  <si>
    <t>3718522</t>
  </si>
  <si>
    <t>3718523</t>
  </si>
  <si>
    <t>3718524</t>
  </si>
  <si>
    <t>3718525</t>
  </si>
  <si>
    <t>3718526</t>
  </si>
  <si>
    <t>3718527</t>
  </si>
  <si>
    <t>3718528</t>
  </si>
  <si>
    <t>3718529</t>
  </si>
  <si>
    <t>3718530</t>
  </si>
  <si>
    <t>3718531</t>
  </si>
  <si>
    <t>3718532</t>
  </si>
  <si>
    <t>3718533</t>
  </si>
  <si>
    <t>3718534</t>
  </si>
  <si>
    <t>3718535</t>
  </si>
  <si>
    <t>3718536</t>
  </si>
  <si>
    <t>3718537</t>
  </si>
  <si>
    <t>2518538</t>
  </si>
  <si>
    <t>2518539</t>
  </si>
  <si>
    <t>2518540</t>
  </si>
  <si>
    <t>3718541</t>
  </si>
  <si>
    <t>4218542</t>
  </si>
  <si>
    <t>4618543</t>
  </si>
  <si>
    <t>2518544</t>
  </si>
  <si>
    <t>1318545</t>
  </si>
  <si>
    <t>1618546</t>
  </si>
  <si>
    <t>1618547</t>
  </si>
  <si>
    <t>4518548</t>
  </si>
  <si>
    <t>2718549</t>
  </si>
  <si>
    <t>2718550</t>
  </si>
  <si>
    <t>9618551</t>
  </si>
  <si>
    <t>9618552</t>
  </si>
  <si>
    <t>9618553</t>
  </si>
  <si>
    <t>9618554</t>
  </si>
  <si>
    <t>9618555</t>
  </si>
  <si>
    <t>9618556</t>
  </si>
  <si>
    <t>9618557</t>
  </si>
  <si>
    <t>9618558</t>
  </si>
  <si>
    <t>9618559</t>
  </si>
  <si>
    <t>9618560</t>
  </si>
  <si>
    <t>9618561</t>
  </si>
  <si>
    <t>9618562</t>
  </si>
  <si>
    <t>9618563</t>
  </si>
  <si>
    <t>9618564</t>
  </si>
  <si>
    <t>9618565</t>
  </si>
  <si>
    <t>9618566</t>
  </si>
  <si>
    <t>9618567</t>
  </si>
  <si>
    <t>9618568</t>
  </si>
  <si>
    <t>9618569</t>
  </si>
  <si>
    <t>9618570</t>
  </si>
  <si>
    <t>9618571</t>
  </si>
  <si>
    <t>9218572</t>
  </si>
  <si>
    <t>9618573</t>
  </si>
  <si>
    <t>6218574</t>
  </si>
  <si>
    <t>9518575</t>
  </si>
  <si>
    <t>2518576</t>
  </si>
  <si>
    <t>2518577</t>
  </si>
  <si>
    <t>5918578</t>
  </si>
  <si>
    <t>9618579</t>
  </si>
  <si>
    <t>8318580</t>
  </si>
  <si>
    <t>8318581</t>
  </si>
  <si>
    <t>3718582</t>
  </si>
  <si>
    <t>3718583</t>
  </si>
  <si>
    <t>3718584</t>
  </si>
  <si>
    <t>3718585</t>
  </si>
  <si>
    <t>3718586</t>
  </si>
  <si>
    <t>3718587</t>
  </si>
  <si>
    <t>3718588</t>
  </si>
  <si>
    <t>3718589</t>
  </si>
  <si>
    <t>3718590</t>
  </si>
  <si>
    <t>3718591</t>
  </si>
  <si>
    <t>3718592</t>
  </si>
  <si>
    <t>3718593</t>
  </si>
  <si>
    <t>3718594</t>
  </si>
  <si>
    <t>3718595</t>
  </si>
  <si>
    <t>3718596</t>
  </si>
  <si>
    <t>3718597</t>
  </si>
  <si>
    <t>3718598</t>
  </si>
  <si>
    <t>3718599</t>
  </si>
  <si>
    <t>3718600</t>
  </si>
  <si>
    <t>3718601</t>
  </si>
  <si>
    <t>3718602</t>
  </si>
  <si>
    <t>3718603</t>
  </si>
  <si>
    <t>3718604</t>
  </si>
  <si>
    <t>3718605</t>
  </si>
  <si>
    <t>3718606</t>
  </si>
  <si>
    <t>3718607</t>
  </si>
  <si>
    <t>9718608</t>
  </si>
  <si>
    <t>3718609</t>
  </si>
  <si>
    <t>3718610</t>
  </si>
  <si>
    <t>3718611</t>
  </si>
  <si>
    <t>3718612</t>
  </si>
  <si>
    <t>3718613</t>
  </si>
  <si>
    <t>3718614</t>
  </si>
  <si>
    <t>3718615</t>
  </si>
  <si>
    <t>3718616</t>
  </si>
  <si>
    <t>3718617</t>
  </si>
  <si>
    <t>3718618</t>
  </si>
  <si>
    <t>3718619</t>
  </si>
  <si>
    <t>3718620</t>
  </si>
  <si>
    <t>3718621</t>
  </si>
  <si>
    <t>3718622</t>
  </si>
  <si>
    <t>3718623</t>
  </si>
  <si>
    <t>3718624</t>
  </si>
  <si>
    <t>3718625</t>
  </si>
  <si>
    <t>3718626</t>
  </si>
  <si>
    <t>3718627</t>
  </si>
  <si>
    <t>3718628</t>
  </si>
  <si>
    <t>3718629</t>
  </si>
  <si>
    <t>3718630</t>
  </si>
  <si>
    <t>3718631</t>
  </si>
  <si>
    <t>3718632</t>
  </si>
  <si>
    <t>9118633</t>
  </si>
  <si>
    <t>9118634</t>
  </si>
  <si>
    <t>9518635</t>
  </si>
  <si>
    <t>9118636</t>
  </si>
  <si>
    <t>4518637</t>
  </si>
  <si>
    <t>2518638</t>
  </si>
  <si>
    <t>2518639</t>
  </si>
  <si>
    <t>9318640</t>
  </si>
  <si>
    <t>9718641</t>
  </si>
  <si>
    <t>5918642</t>
  </si>
  <si>
    <t>4118643</t>
  </si>
  <si>
    <t>5118644</t>
  </si>
  <si>
    <t>5118645</t>
  </si>
  <si>
    <t>5118646</t>
  </si>
  <si>
    <t>5118647</t>
  </si>
  <si>
    <t>5118648</t>
  </si>
  <si>
    <t>5118649</t>
  </si>
  <si>
    <t>5118650</t>
  </si>
  <si>
    <t>5118651</t>
  </si>
  <si>
    <t>5118652</t>
  </si>
  <si>
    <t>5218653</t>
  </si>
  <si>
    <t>5118654</t>
  </si>
  <si>
    <t>4118655</t>
  </si>
  <si>
    <t>3618656</t>
  </si>
  <si>
    <t>3618657</t>
  </si>
  <si>
    <t>3618658</t>
  </si>
  <si>
    <t>3618659</t>
  </si>
  <si>
    <t>3618660</t>
  </si>
  <si>
    <t>3618661</t>
  </si>
  <si>
    <t>3718662</t>
  </si>
  <si>
    <t>3618663</t>
  </si>
  <si>
    <t>3618664</t>
  </si>
  <si>
    <t>3618665</t>
  </si>
  <si>
    <t>3618666</t>
  </si>
  <si>
    <t>3618667</t>
  </si>
  <si>
    <t>1718668</t>
  </si>
  <si>
    <t>2118669</t>
  </si>
  <si>
    <t>2118670</t>
  </si>
  <si>
    <t>2118671</t>
  </si>
  <si>
    <t>2118672</t>
  </si>
  <si>
    <t>2218673</t>
  </si>
  <si>
    <t>2218674</t>
  </si>
  <si>
    <t>2518675</t>
  </si>
  <si>
    <t>2518676</t>
  </si>
  <si>
    <t>9118677</t>
  </si>
  <si>
    <t>4518678</t>
  </si>
  <si>
    <t>4518679</t>
  </si>
  <si>
    <t>4218680</t>
  </si>
  <si>
    <t>9618681</t>
  </si>
  <si>
    <t>4518682</t>
  </si>
  <si>
    <t>2518683</t>
  </si>
  <si>
    <t>5918684</t>
  </si>
  <si>
    <t>9118685</t>
  </si>
  <si>
    <t>9218686</t>
  </si>
  <si>
    <t>9218687</t>
  </si>
  <si>
    <t>9218688</t>
  </si>
  <si>
    <t>9218689</t>
  </si>
  <si>
    <t>9218690</t>
  </si>
  <si>
    <t>9218691</t>
  </si>
  <si>
    <t>9218692</t>
  </si>
  <si>
    <t>9218693</t>
  </si>
  <si>
    <t>9218694</t>
  </si>
  <si>
    <t>9218695</t>
  </si>
  <si>
    <t>9218696</t>
  </si>
  <si>
    <t>9218697</t>
  </si>
  <si>
    <t>9218698</t>
  </si>
  <si>
    <t>9218699</t>
  </si>
  <si>
    <t>9218700</t>
  </si>
  <si>
    <t>9218701</t>
  </si>
  <si>
    <t>9218702</t>
  </si>
  <si>
    <t>9218703</t>
  </si>
  <si>
    <t>9218704</t>
  </si>
  <si>
    <t>9218705</t>
  </si>
  <si>
    <t>3718706</t>
  </si>
  <si>
    <t>3718707</t>
  </si>
  <si>
    <t>3718708</t>
  </si>
  <si>
    <t>3718709</t>
  </si>
  <si>
    <t>3718710</t>
  </si>
  <si>
    <t>3718711</t>
  </si>
  <si>
    <t>3718712</t>
  </si>
  <si>
    <t>3718713</t>
  </si>
  <si>
    <t>3718714</t>
  </si>
  <si>
    <t>3718715</t>
  </si>
  <si>
    <t>3718716</t>
  </si>
  <si>
    <t>3718717</t>
  </si>
  <si>
    <t>3718718</t>
  </si>
  <si>
    <t>3718719</t>
  </si>
  <si>
    <t>3718720</t>
  </si>
  <si>
    <t>3718721</t>
  </si>
  <si>
    <t>3718722</t>
  </si>
  <si>
    <t>3718723</t>
  </si>
  <si>
    <t>3718724</t>
  </si>
  <si>
    <t>3718725</t>
  </si>
  <si>
    <t>3718726</t>
  </si>
  <si>
    <t>3718727</t>
  </si>
  <si>
    <t>3718728</t>
  </si>
  <si>
    <t>3718729</t>
  </si>
  <si>
    <t>3718730</t>
  </si>
  <si>
    <t>3718731</t>
  </si>
  <si>
    <t>3718732</t>
  </si>
  <si>
    <t>3718733</t>
  </si>
  <si>
    <t>3718734</t>
  </si>
  <si>
    <t>3718735</t>
  </si>
  <si>
    <t>3718736</t>
  </si>
  <si>
    <t>3718737</t>
  </si>
  <si>
    <t>3718738</t>
  </si>
  <si>
    <t>3718739</t>
  </si>
  <si>
    <t>3718740</t>
  </si>
  <si>
    <t>3718741</t>
  </si>
  <si>
    <t>9618742</t>
  </si>
  <si>
    <t>2518743</t>
  </si>
  <si>
    <t>2118744</t>
  </si>
  <si>
    <t>2518745</t>
  </si>
  <si>
    <t>2518746</t>
  </si>
  <si>
    <t>2518747</t>
  </si>
  <si>
    <t>2518748</t>
  </si>
  <si>
    <t>1518749</t>
  </si>
  <si>
    <t>3618750</t>
  </si>
  <si>
    <t>3618751</t>
  </si>
  <si>
    <t>3618752</t>
  </si>
  <si>
    <t>3618753</t>
  </si>
  <si>
    <t>3618754</t>
  </si>
  <si>
    <t>3618755</t>
  </si>
  <si>
    <t>3618756</t>
  </si>
  <si>
    <t>3618757</t>
  </si>
  <si>
    <t>3618758</t>
  </si>
  <si>
    <t>3618759</t>
  </si>
  <si>
    <t>3618760</t>
  </si>
  <si>
    <t>2518761</t>
  </si>
  <si>
    <t>9718762</t>
  </si>
  <si>
    <t>4218763</t>
  </si>
  <si>
    <t>2518764</t>
  </si>
  <si>
    <t>9618765</t>
  </si>
  <si>
    <t>4218766</t>
  </si>
  <si>
    <t>2518767</t>
  </si>
  <si>
    <t>9618768</t>
  </si>
  <si>
    <t>9618769</t>
  </si>
  <si>
    <t>9618770</t>
  </si>
  <si>
    <t>9118771</t>
  </si>
  <si>
    <t>9118772</t>
  </si>
  <si>
    <t>2218773</t>
  </si>
  <si>
    <t>2518774</t>
  </si>
  <si>
    <t>2518775</t>
  </si>
  <si>
    <t>2518776</t>
  </si>
  <si>
    <t>2718777</t>
  </si>
  <si>
    <t>3718778</t>
  </si>
  <si>
    <t>9118779</t>
  </si>
  <si>
    <t>5918780</t>
  </si>
  <si>
    <t>1418781</t>
  </si>
  <si>
    <t>1418782</t>
  </si>
  <si>
    <t>9218783</t>
  </si>
  <si>
    <t>9218784</t>
  </si>
  <si>
    <t>9618785</t>
  </si>
  <si>
    <t>3718786</t>
  </si>
  <si>
    <t>3718787</t>
  </si>
  <si>
    <t>3718788</t>
  </si>
  <si>
    <t>3718789</t>
  </si>
  <si>
    <t>3718790</t>
  </si>
  <si>
    <t>3718791</t>
  </si>
  <si>
    <t>3718792</t>
  </si>
  <si>
    <t>3718793</t>
  </si>
  <si>
    <t>3718794</t>
  </si>
  <si>
    <t>2518795</t>
  </si>
  <si>
    <t>2518796</t>
  </si>
  <si>
    <t>2518797</t>
  </si>
  <si>
    <t>9518798</t>
  </si>
  <si>
    <t>9618799</t>
  </si>
  <si>
    <t>9818800</t>
  </si>
  <si>
    <t>9818801</t>
  </si>
  <si>
    <t>3718802</t>
  </si>
  <si>
    <t>3718803</t>
  </si>
  <si>
    <t>3718804</t>
  </si>
  <si>
    <t>3718805</t>
  </si>
  <si>
    <t>3718806</t>
  </si>
  <si>
    <t>3718807</t>
  </si>
  <si>
    <t>3718808</t>
  </si>
  <si>
    <t>3718809</t>
  </si>
  <si>
    <t>3718810</t>
  </si>
  <si>
    <t>3718811</t>
  </si>
  <si>
    <t>3718812</t>
  </si>
  <si>
    <t>3718813</t>
  </si>
  <si>
    <t>6918814</t>
  </si>
  <si>
    <t>3518815</t>
  </si>
  <si>
    <t>3518816</t>
  </si>
  <si>
    <t>3518817</t>
  </si>
  <si>
    <t>3518818</t>
  </si>
  <si>
    <t>3518819</t>
  </si>
  <si>
    <t>3518820</t>
  </si>
  <si>
    <t>3518821</t>
  </si>
  <si>
    <t>3518822</t>
  </si>
  <si>
    <t>3518823</t>
  </si>
  <si>
    <t>3518824</t>
  </si>
  <si>
    <t>3518825</t>
  </si>
  <si>
    <t>3518826</t>
  </si>
  <si>
    <t>3518827</t>
  </si>
  <si>
    <t>3518828</t>
  </si>
  <si>
    <t>3518829</t>
  </si>
  <si>
    <t>3518830</t>
  </si>
  <si>
    <t>3518831</t>
  </si>
  <si>
    <t>3518832</t>
  </si>
  <si>
    <t>3518833</t>
  </si>
  <si>
    <t>3518834</t>
  </si>
  <si>
    <t>3518835</t>
  </si>
  <si>
    <t>3518836</t>
  </si>
  <si>
    <t>3518837</t>
  </si>
  <si>
    <t>3518838</t>
  </si>
  <si>
    <t>3518839</t>
  </si>
  <si>
    <t>3618840</t>
  </si>
  <si>
    <t>3618841</t>
  </si>
  <si>
    <t>3618842</t>
  </si>
  <si>
    <t>9118843</t>
  </si>
  <si>
    <t>9118844</t>
  </si>
  <si>
    <t>9118845</t>
  </si>
  <si>
    <t>9118846</t>
  </si>
  <si>
    <t>9118847</t>
  </si>
  <si>
    <t>9118848</t>
  </si>
  <si>
    <t>9118849</t>
  </si>
  <si>
    <t>9118850</t>
  </si>
  <si>
    <t>9118851</t>
  </si>
  <si>
    <t>9118852</t>
  </si>
  <si>
    <t>9118853</t>
  </si>
  <si>
    <t>9118854</t>
  </si>
  <si>
    <t>9118855</t>
  </si>
  <si>
    <t>9118856</t>
  </si>
  <si>
    <t>9618857</t>
  </si>
  <si>
    <t>5918858</t>
  </si>
  <si>
    <t>4518859</t>
  </si>
  <si>
    <t>9518860</t>
  </si>
  <si>
    <t>5918861</t>
  </si>
  <si>
    <t>9618862</t>
  </si>
  <si>
    <t>9618863</t>
  </si>
  <si>
    <t>1718864</t>
  </si>
  <si>
    <t>3718865</t>
  </si>
  <si>
    <t>3718866</t>
  </si>
  <si>
    <t>3718867</t>
  </si>
  <si>
    <t>3718868</t>
  </si>
  <si>
    <t>3718869</t>
  </si>
  <si>
    <t>3718870</t>
  </si>
  <si>
    <t>3718871</t>
  </si>
  <si>
    <t>3718872</t>
  </si>
  <si>
    <t>3718873</t>
  </si>
  <si>
    <t>3718874</t>
  </si>
  <si>
    <t>3718875</t>
  </si>
  <si>
    <t>3718876</t>
  </si>
  <si>
    <t>3718877</t>
  </si>
  <si>
    <t>3718878</t>
  </si>
  <si>
    <t>3718879</t>
  </si>
  <si>
    <t>3718880</t>
  </si>
  <si>
    <t>3718881</t>
  </si>
  <si>
    <t>3718882</t>
  </si>
  <si>
    <t>3718883</t>
  </si>
  <si>
    <t>3718884</t>
  </si>
  <si>
    <t>3718885</t>
  </si>
  <si>
    <t>3718886</t>
  </si>
  <si>
    <t>3718887</t>
  </si>
  <si>
    <t>3718888</t>
  </si>
  <si>
    <t>3718889</t>
  </si>
  <si>
    <t>1618890</t>
  </si>
  <si>
    <t>1618891</t>
  </si>
  <si>
    <t>3718892</t>
  </si>
  <si>
    <t>3718893</t>
  </si>
  <si>
    <t>9718894</t>
  </si>
  <si>
    <t>9718895</t>
  </si>
  <si>
    <t>9718896</t>
  </si>
  <si>
    <t>9618897</t>
  </si>
  <si>
    <t>1418898</t>
  </si>
  <si>
    <t>1118899</t>
  </si>
  <si>
    <t>1518900</t>
  </si>
  <si>
    <t>1218901</t>
  </si>
  <si>
    <t>1418902</t>
  </si>
  <si>
    <t>1418903</t>
  </si>
  <si>
    <t>1218904</t>
  </si>
  <si>
    <t>1218905</t>
  </si>
  <si>
    <t>1218906</t>
  </si>
  <si>
    <t>1218907</t>
  </si>
  <si>
    <t>1218908</t>
  </si>
  <si>
    <t>1118909</t>
  </si>
  <si>
    <t>1418910</t>
  </si>
  <si>
    <t>1518911</t>
  </si>
  <si>
    <t>1218912</t>
  </si>
  <si>
    <t>1418913</t>
  </si>
  <si>
    <t>9618914</t>
  </si>
  <si>
    <t>9618915</t>
  </si>
  <si>
    <t>9518916</t>
  </si>
  <si>
    <t>4218917</t>
  </si>
  <si>
    <t>9518918</t>
  </si>
  <si>
    <t>9518919</t>
  </si>
  <si>
    <t>4618920</t>
  </si>
  <si>
    <t>2518921</t>
  </si>
  <si>
    <t>2518922</t>
  </si>
  <si>
    <t>2718923</t>
  </si>
  <si>
    <t>2718924</t>
  </si>
  <si>
    <t>2718925</t>
  </si>
  <si>
    <t>4518926</t>
  </si>
  <si>
    <t>3718927</t>
  </si>
  <si>
    <t>3718928</t>
  </si>
  <si>
    <t>3718929</t>
  </si>
  <si>
    <t>3718930</t>
  </si>
  <si>
    <t>3718931</t>
  </si>
  <si>
    <t>9618932</t>
  </si>
  <si>
    <t>2718933</t>
  </si>
  <si>
    <t>1418934</t>
  </si>
  <si>
    <t>2718935</t>
  </si>
  <si>
    <t>2618936</t>
  </si>
  <si>
    <t>9618937</t>
  </si>
  <si>
    <t>9718938</t>
  </si>
  <si>
    <t>4518939</t>
  </si>
  <si>
    <t>1718940</t>
  </si>
  <si>
    <t>1718941</t>
  </si>
  <si>
    <t>1718942</t>
  </si>
  <si>
    <t>1718943</t>
  </si>
  <si>
    <t>1718944</t>
  </si>
  <si>
    <t>1718945</t>
  </si>
  <si>
    <t>1718946</t>
  </si>
  <si>
    <t>1718947</t>
  </si>
  <si>
    <t>1718948</t>
  </si>
  <si>
    <t>1718949</t>
  </si>
  <si>
    <t>1718950</t>
  </si>
  <si>
    <t>1718951</t>
  </si>
  <si>
    <t>1718952</t>
  </si>
  <si>
    <t>1718953</t>
  </si>
  <si>
    <t>1718954</t>
  </si>
  <si>
    <t>1718955</t>
  </si>
  <si>
    <t>1718956</t>
  </si>
  <si>
    <t>3718957</t>
  </si>
  <si>
    <t>3718958</t>
  </si>
  <si>
    <t>9818959</t>
  </si>
  <si>
    <t>5918960</t>
  </si>
  <si>
    <t>9618961</t>
  </si>
  <si>
    <t>9218962</t>
  </si>
  <si>
    <t>4518963</t>
  </si>
  <si>
    <t>9818964</t>
  </si>
  <si>
    <t>5918965</t>
  </si>
  <si>
    <t>6818966</t>
  </si>
  <si>
    <t>6818967</t>
  </si>
  <si>
    <t>8318968</t>
  </si>
  <si>
    <t>8318969</t>
  </si>
  <si>
    <t>8318970</t>
  </si>
  <si>
    <t>8318971</t>
  </si>
  <si>
    <t>8318972</t>
  </si>
  <si>
    <t>8318973</t>
  </si>
  <si>
    <t>8318974</t>
  </si>
  <si>
    <t>8318975</t>
  </si>
  <si>
    <t>8318976</t>
  </si>
  <si>
    <t>8318977</t>
  </si>
  <si>
    <t>8318978</t>
  </si>
  <si>
    <t>8318979</t>
  </si>
  <si>
    <t>8318980</t>
  </si>
  <si>
    <t>8318981</t>
  </si>
  <si>
    <t>8918982</t>
  </si>
  <si>
    <t>8918983</t>
  </si>
  <si>
    <t>8918984</t>
  </si>
  <si>
    <t>8918985</t>
  </si>
  <si>
    <t>8918986</t>
  </si>
  <si>
    <t>8918987</t>
  </si>
  <si>
    <t>2518988</t>
  </si>
  <si>
    <t>2518989</t>
  </si>
  <si>
    <t>1518990</t>
  </si>
  <si>
    <t>1718991</t>
  </si>
  <si>
    <t>1718992</t>
  </si>
  <si>
    <t>3718993</t>
  </si>
  <si>
    <t>3718994</t>
  </si>
  <si>
    <t>3718995</t>
  </si>
  <si>
    <t>3718996</t>
  </si>
  <si>
    <t>3718997</t>
  </si>
  <si>
    <t>3718998</t>
  </si>
  <si>
    <t>2718999</t>
  </si>
  <si>
    <t>2719000</t>
  </si>
  <si>
    <t>3919001</t>
  </si>
  <si>
    <t>3919002</t>
  </si>
  <si>
    <t>3919003</t>
  </si>
  <si>
    <t>3919004</t>
  </si>
  <si>
    <t>3919005</t>
  </si>
  <si>
    <t>3919006</t>
  </si>
  <si>
    <t>3919007</t>
  </si>
  <si>
    <t>3919008</t>
  </si>
  <si>
    <t>3919009</t>
  </si>
  <si>
    <t>3519010</t>
  </si>
  <si>
    <t>3519011</t>
  </si>
  <si>
    <t>3519012</t>
  </si>
  <si>
    <t>3519013</t>
  </si>
  <si>
    <t>3519014</t>
  </si>
  <si>
    <t>3519015</t>
  </si>
  <si>
    <t>1419016</t>
  </si>
  <si>
    <t>1419017</t>
  </si>
  <si>
    <t>9419018</t>
  </si>
  <si>
    <t>5919019</t>
  </si>
  <si>
    <t>9119020</t>
  </si>
  <si>
    <t>9119021</t>
  </si>
  <si>
    <t>9119022</t>
  </si>
  <si>
    <t>3619023</t>
  </si>
  <si>
    <t>3619024</t>
  </si>
  <si>
    <t>3619025</t>
  </si>
  <si>
    <t>3619026</t>
  </si>
  <si>
    <t>2519027</t>
  </si>
  <si>
    <t>9319028</t>
  </si>
  <si>
    <t>3719029</t>
  </si>
  <si>
    <t>3719030</t>
  </si>
  <si>
    <t>3719031</t>
  </si>
  <si>
    <t>3719032</t>
  </si>
  <si>
    <t>3719033</t>
  </si>
  <si>
    <t>3719034</t>
  </si>
  <si>
    <t>3719035</t>
  </si>
  <si>
    <t>3719036</t>
  </si>
  <si>
    <t>3719037</t>
  </si>
  <si>
    <t>3719038</t>
  </si>
  <si>
    <t>3719039</t>
  </si>
  <si>
    <t>3719040</t>
  </si>
  <si>
    <t>3719041</t>
  </si>
  <si>
    <t>3719042</t>
  </si>
  <si>
    <t>3719043</t>
  </si>
  <si>
    <t>3719044</t>
  </si>
  <si>
    <t>3719045</t>
  </si>
  <si>
    <t>3719046</t>
  </si>
  <si>
    <t>3719047</t>
  </si>
  <si>
    <t>3719048</t>
  </si>
  <si>
    <t>3719049</t>
  </si>
  <si>
    <t>3719050</t>
  </si>
  <si>
    <t>3719051</t>
  </si>
  <si>
    <t>9519052</t>
  </si>
  <si>
    <t>5919053</t>
  </si>
  <si>
    <t>9119054</t>
  </si>
  <si>
    <t>9619055</t>
  </si>
  <si>
    <t>9619056</t>
  </si>
  <si>
    <t>2519057</t>
  </si>
  <si>
    <t>9119058</t>
  </si>
  <si>
    <t>9119059</t>
  </si>
  <si>
    <t>9819060</t>
  </si>
  <si>
    <t>2519061</t>
  </si>
  <si>
    <t>5319062</t>
  </si>
  <si>
    <t>5919063</t>
  </si>
  <si>
    <t>3719064</t>
  </si>
  <si>
    <t>4219065</t>
  </si>
  <si>
    <t>9519066</t>
  </si>
  <si>
    <t>9519067</t>
  </si>
  <si>
    <t>5919068</t>
  </si>
  <si>
    <t>9519069</t>
  </si>
  <si>
    <t>3719070</t>
  </si>
  <si>
    <t>3719071</t>
  </si>
  <si>
    <t>3719072</t>
  </si>
  <si>
    <t>3719073</t>
  </si>
  <si>
    <t>3719074</t>
  </si>
  <si>
    <t>3719075</t>
  </si>
  <si>
    <t>3719076</t>
  </si>
  <si>
    <t>3719077</t>
  </si>
  <si>
    <t>4119078</t>
  </si>
  <si>
    <t>9319079</t>
  </si>
  <si>
    <t>9719080</t>
  </si>
  <si>
    <t>9519081</t>
  </si>
  <si>
    <t>9619082</t>
  </si>
  <si>
    <t>9519083</t>
  </si>
  <si>
    <t>4519084</t>
  </si>
  <si>
    <t>5219085</t>
  </si>
  <si>
    <t>3719086</t>
  </si>
  <si>
    <t>5919087</t>
  </si>
  <si>
    <t>9419088</t>
  </si>
  <si>
    <t>4519089</t>
  </si>
  <si>
    <t>9619090</t>
  </si>
  <si>
    <t>5119091</t>
  </si>
  <si>
    <t>5119092</t>
  </si>
  <si>
    <t>5119093</t>
  </si>
  <si>
    <t>5119094</t>
  </si>
  <si>
    <t>5919095</t>
  </si>
  <si>
    <t>4219096</t>
  </si>
  <si>
    <t>1419097</t>
  </si>
  <si>
    <t>5919098</t>
  </si>
  <si>
    <t>3719099</t>
  </si>
  <si>
    <t>3719100</t>
  </si>
  <si>
    <t>2219101</t>
  </si>
  <si>
    <t>2519102</t>
  </si>
  <si>
    <t>2519103</t>
  </si>
  <si>
    <t>9319104</t>
  </si>
  <si>
    <t>4519105</t>
  </si>
  <si>
    <t>9519106</t>
  </si>
  <si>
    <t>1719107</t>
  </si>
  <si>
    <t>1719108</t>
  </si>
  <si>
    <t>4219109</t>
  </si>
  <si>
    <t>9219110</t>
  </si>
  <si>
    <t>6719111</t>
  </si>
  <si>
    <t>6719112</t>
  </si>
  <si>
    <t>5219113</t>
  </si>
  <si>
    <t>6719114</t>
  </si>
  <si>
    <t>6719115</t>
  </si>
  <si>
    <t>5319116</t>
  </si>
  <si>
    <t>5119117</t>
  </si>
  <si>
    <t>3719118</t>
  </si>
  <si>
    <t>3719119</t>
  </si>
  <si>
    <t>3719120</t>
  </si>
  <si>
    <t>3719121</t>
  </si>
  <si>
    <t>3719122</t>
  </si>
  <si>
    <t>3719123</t>
  </si>
  <si>
    <t>3719124</t>
  </si>
  <si>
    <t>3719125</t>
  </si>
  <si>
    <t>3719126</t>
  </si>
  <si>
    <t>3719127</t>
  </si>
  <si>
    <t>3719128</t>
  </si>
  <si>
    <t>3719129</t>
  </si>
  <si>
    <t>3719130</t>
  </si>
  <si>
    <t>3719131</t>
  </si>
  <si>
    <t>3719132</t>
  </si>
  <si>
    <t>3719133</t>
  </si>
  <si>
    <t>3719134</t>
  </si>
  <si>
    <t>3719135</t>
  </si>
  <si>
    <t>1419136</t>
  </si>
  <si>
    <t>3619137</t>
  </si>
  <si>
    <t>3619138</t>
  </si>
  <si>
    <t>3519139</t>
  </si>
  <si>
    <t>2519140</t>
  </si>
  <si>
    <t>3519141</t>
  </si>
  <si>
    <t>3519142</t>
  </si>
  <si>
    <t>3519143</t>
  </si>
  <si>
    <t>3519144</t>
  </si>
  <si>
    <t>3519145</t>
  </si>
  <si>
    <t>3519146</t>
  </si>
  <si>
    <t>3519147</t>
  </si>
  <si>
    <t>3519148</t>
  </si>
  <si>
    <t>5519149</t>
  </si>
  <si>
    <t>3919150</t>
  </si>
  <si>
    <t>3919151</t>
  </si>
  <si>
    <t>3919152</t>
  </si>
  <si>
    <t>3919153</t>
  </si>
  <si>
    <t>3919154</t>
  </si>
  <si>
    <t>3919155</t>
  </si>
  <si>
    <t>3919156</t>
  </si>
  <si>
    <t>3919157</t>
  </si>
  <si>
    <t>5919158</t>
  </si>
  <si>
    <t>9619159</t>
  </si>
  <si>
    <t>9819160</t>
  </si>
  <si>
    <t>9719161</t>
  </si>
  <si>
    <t>1719162</t>
  </si>
  <si>
    <t>1719163</t>
  </si>
  <si>
    <t>1719164</t>
  </si>
  <si>
    <t>1719165</t>
  </si>
  <si>
    <t>1719166</t>
  </si>
  <si>
    <t>1719167</t>
  </si>
  <si>
    <t>1719168</t>
  </si>
  <si>
    <t>1719169</t>
  </si>
  <si>
    <t>1719170</t>
  </si>
  <si>
    <t>1719171</t>
  </si>
  <si>
    <t>1719172</t>
  </si>
  <si>
    <t>1719173</t>
  </si>
  <si>
    <t>1719174</t>
  </si>
  <si>
    <t>9719175</t>
  </si>
  <si>
    <t>9719176</t>
  </si>
  <si>
    <t>9719177</t>
  </si>
  <si>
    <t>9719178</t>
  </si>
  <si>
    <t>9719179</t>
  </si>
  <si>
    <t>9719180</t>
  </si>
  <si>
    <t>9719181</t>
  </si>
  <si>
    <t>5319182</t>
  </si>
  <si>
    <t>9619183</t>
  </si>
  <si>
    <t>9619184</t>
  </si>
  <si>
    <t>9719185</t>
  </si>
  <si>
    <t>9719186</t>
  </si>
  <si>
    <t>2619187</t>
  </si>
  <si>
    <t>9619188</t>
  </si>
  <si>
    <t>2519189</t>
  </si>
  <si>
    <t>9719190</t>
  </si>
  <si>
    <t>9819191</t>
  </si>
  <si>
    <t>9219192</t>
  </si>
  <si>
    <t>2519193</t>
  </si>
  <si>
    <t>2519194</t>
  </si>
  <si>
    <t>9919195</t>
  </si>
  <si>
    <t>9519196</t>
  </si>
  <si>
    <t>4519197</t>
  </si>
  <si>
    <t>5119198</t>
  </si>
  <si>
    <t>5119199</t>
  </si>
  <si>
    <t>9619200</t>
  </si>
  <si>
    <t>9919201</t>
  </si>
  <si>
    <t>9219202</t>
  </si>
  <si>
    <t>5219203</t>
  </si>
  <si>
    <t>4219204</t>
  </si>
  <si>
    <t>9619205</t>
  </si>
  <si>
    <t>9519206</t>
  </si>
  <si>
    <t>2519207</t>
  </si>
  <si>
    <t>1419208</t>
  </si>
  <si>
    <t>9619209</t>
  </si>
  <si>
    <t>9619210</t>
  </si>
  <si>
    <t>9619211</t>
  </si>
  <si>
    <t>9219212</t>
  </si>
  <si>
    <t>9119213</t>
  </si>
  <si>
    <t>9519214</t>
  </si>
  <si>
    <t>3519215</t>
  </si>
  <si>
    <t>3519216</t>
  </si>
  <si>
    <t>3519217</t>
  </si>
  <si>
    <t>3519218</t>
  </si>
  <si>
    <t>3519219</t>
  </si>
  <si>
    <t>3519220</t>
  </si>
  <si>
    <t>3519221</t>
  </si>
  <si>
    <t>3519222</t>
  </si>
  <si>
    <t>3519223</t>
  </si>
  <si>
    <t>3519224</t>
  </si>
  <si>
    <t>3519225</t>
  </si>
  <si>
    <t>3519226</t>
  </si>
  <si>
    <t>3519227</t>
  </si>
  <si>
    <t>3519228</t>
  </si>
  <si>
    <t>3519229</t>
  </si>
  <si>
    <t>3519230</t>
  </si>
  <si>
    <t>3519231</t>
  </si>
  <si>
    <t>3519232</t>
  </si>
  <si>
    <t>3919233</t>
  </si>
  <si>
    <t>3919234</t>
  </si>
  <si>
    <t>3919235</t>
  </si>
  <si>
    <t>9719236</t>
  </si>
  <si>
    <t>9119237</t>
  </si>
  <si>
    <t>3519238</t>
  </si>
  <si>
    <t>9719239</t>
  </si>
  <si>
    <t>5119240</t>
  </si>
  <si>
    <t>3719241</t>
  </si>
  <si>
    <t>3719242</t>
  </si>
  <si>
    <t>3619243</t>
  </si>
  <si>
    <t>9519244</t>
  </si>
  <si>
    <t>4519245</t>
  </si>
  <si>
    <t>2119246</t>
  </si>
  <si>
    <t>2519247</t>
  </si>
  <si>
    <t>1719248</t>
  </si>
  <si>
    <t>3619249</t>
  </si>
  <si>
    <t>3519250</t>
  </si>
  <si>
    <t>3519251</t>
  </si>
  <si>
    <t>3519252</t>
  </si>
  <si>
    <t>3519253</t>
  </si>
  <si>
    <t>3519254</t>
  </si>
  <si>
    <t>3519255</t>
  </si>
  <si>
    <t>2519256</t>
  </si>
  <si>
    <t>3519257</t>
  </si>
  <si>
    <t>3519258</t>
  </si>
  <si>
    <t>3519259</t>
  </si>
  <si>
    <t>9619260</t>
  </si>
  <si>
    <t>9719261</t>
  </si>
  <si>
    <t>9619262</t>
  </si>
  <si>
    <t>2519263</t>
  </si>
  <si>
    <t>9219264</t>
  </si>
  <si>
    <t>2119265</t>
  </si>
  <si>
    <t>9619266</t>
  </si>
  <si>
    <t>3719267</t>
  </si>
  <si>
    <t>3719268</t>
  </si>
  <si>
    <t>3719269</t>
  </si>
  <si>
    <t>3719270</t>
  </si>
  <si>
    <t>3719271</t>
  </si>
  <si>
    <t>3719272</t>
  </si>
  <si>
    <t>3719273</t>
  </si>
  <si>
    <t>1119274</t>
  </si>
  <si>
    <t>2219275</t>
  </si>
  <si>
    <t>1819276</t>
  </si>
  <si>
    <t>4519277</t>
  </si>
  <si>
    <t>9419278</t>
  </si>
  <si>
    <t>1419279</t>
  </si>
  <si>
    <t>4119280</t>
  </si>
  <si>
    <t>4519281</t>
  </si>
  <si>
    <t>4219282</t>
  </si>
  <si>
    <t>5119283</t>
  </si>
  <si>
    <t>5119284</t>
  </si>
  <si>
    <t>9719285</t>
  </si>
  <si>
    <t>3419286</t>
  </si>
  <si>
    <t>2719287</t>
  </si>
  <si>
    <t>3419288</t>
  </si>
  <si>
    <t>3719289</t>
  </si>
  <si>
    <t>3719290</t>
  </si>
  <si>
    <t>3719291</t>
  </si>
  <si>
    <t>3719292</t>
  </si>
  <si>
    <t>3719293</t>
  </si>
  <si>
    <t>3719294</t>
  </si>
  <si>
    <t>3719295</t>
  </si>
  <si>
    <t>3719296</t>
  </si>
  <si>
    <t>3719297</t>
  </si>
  <si>
    <t>3719298</t>
  </si>
  <si>
    <t>3719299</t>
  </si>
  <si>
    <t>3719300</t>
  </si>
  <si>
    <t>3719301</t>
  </si>
  <si>
    <t>3719302</t>
  </si>
  <si>
    <t>3719303</t>
  </si>
  <si>
    <t>3719304</t>
  </si>
  <si>
    <t>3719305</t>
  </si>
  <si>
    <t>3719306</t>
  </si>
  <si>
    <t>3719307</t>
  </si>
  <si>
    <t>9519308</t>
  </si>
  <si>
    <t>9719309</t>
  </si>
  <si>
    <t>9619310</t>
  </si>
  <si>
    <t>4519311</t>
  </si>
  <si>
    <t>4519312</t>
  </si>
  <si>
    <t>4619313</t>
  </si>
  <si>
    <t>9719314</t>
  </si>
  <si>
    <t>9519315</t>
  </si>
  <si>
    <t>9519316</t>
  </si>
  <si>
    <t>9619317</t>
  </si>
  <si>
    <t>9619318</t>
  </si>
  <si>
    <t>9719319</t>
  </si>
  <si>
    <t>1419320</t>
  </si>
  <si>
    <t>9719321</t>
  </si>
  <si>
    <t>1419322</t>
  </si>
  <si>
    <t>9719323</t>
  </si>
  <si>
    <t>9319324</t>
  </si>
  <si>
    <t>9219325</t>
  </si>
  <si>
    <t>9819326</t>
  </si>
  <si>
    <t>9219327</t>
  </si>
  <si>
    <t>9219328</t>
  </si>
  <si>
    <t>1719329</t>
  </si>
  <si>
    <t>4119330</t>
  </si>
  <si>
    <t>4119331</t>
  </si>
  <si>
    <t>4519332</t>
  </si>
  <si>
    <t>4519333</t>
  </si>
  <si>
    <t>9419334</t>
  </si>
  <si>
    <t>4119335</t>
  </si>
  <si>
    <t>4519336</t>
  </si>
  <si>
    <t>1419337</t>
  </si>
  <si>
    <t>9419338</t>
  </si>
  <si>
    <t>9619339</t>
  </si>
  <si>
    <t>9419340</t>
  </si>
  <si>
    <t>9119341</t>
  </si>
  <si>
    <t>4119342</t>
  </si>
  <si>
    <t>8319343</t>
  </si>
  <si>
    <t>8319344</t>
  </si>
  <si>
    <t>8319345</t>
  </si>
  <si>
    <t>8519346</t>
  </si>
  <si>
    <t>7119347</t>
  </si>
  <si>
    <t>7119348</t>
  </si>
  <si>
    <t>9519349</t>
  </si>
  <si>
    <t>9619350</t>
  </si>
  <si>
    <t>4619351</t>
  </si>
  <si>
    <t>2719352</t>
  </si>
  <si>
    <t>2819353</t>
  </si>
  <si>
    <t>2819354</t>
  </si>
  <si>
    <t>2819355</t>
  </si>
  <si>
    <t>2819356</t>
  </si>
  <si>
    <t>2819357</t>
  </si>
  <si>
    <t>9219358</t>
  </si>
  <si>
    <t>9219359</t>
  </si>
  <si>
    <t>3719360</t>
  </si>
  <si>
    <t>3719361</t>
  </si>
  <si>
    <t>3719362</t>
  </si>
  <si>
    <t>3719363</t>
  </si>
  <si>
    <t>3719364</t>
  </si>
  <si>
    <t>3719365</t>
  </si>
  <si>
    <t>3719366</t>
  </si>
  <si>
    <t>3719367</t>
  </si>
  <si>
    <t>3719368</t>
  </si>
  <si>
    <t>3719369</t>
  </si>
  <si>
    <t>3719370</t>
  </si>
  <si>
    <t>3719371</t>
  </si>
  <si>
    <t>3719372</t>
  </si>
  <si>
    <t>3719373</t>
  </si>
  <si>
    <t>3719374</t>
  </si>
  <si>
    <t>3719375</t>
  </si>
  <si>
    <t>3719376</t>
  </si>
  <si>
    <t>3719377</t>
  </si>
  <si>
    <t>1719378</t>
  </si>
  <si>
    <t>9619379</t>
  </si>
  <si>
    <t>9619380</t>
  </si>
  <si>
    <t>9919381</t>
  </si>
  <si>
    <t>6219382</t>
  </si>
  <si>
    <t>6219383</t>
  </si>
  <si>
    <t>9919384</t>
  </si>
  <si>
    <t>9919385</t>
  </si>
  <si>
    <t>9619386</t>
  </si>
  <si>
    <t>9519387</t>
  </si>
  <si>
    <t>1619388</t>
  </si>
  <si>
    <t>1619389</t>
  </si>
  <si>
    <t>4519390</t>
  </si>
  <si>
    <t>9619391</t>
  </si>
  <si>
    <t>9219392</t>
  </si>
  <si>
    <t>9119393</t>
  </si>
  <si>
    <t>9219394</t>
  </si>
  <si>
    <t>3719395</t>
  </si>
  <si>
    <t>3719396</t>
  </si>
  <si>
    <t>3719397</t>
  </si>
  <si>
    <t>3719398</t>
  </si>
  <si>
    <t>3719399</t>
  </si>
  <si>
    <t>3719400</t>
  </si>
  <si>
    <t>3719401</t>
  </si>
  <si>
    <t>3719402</t>
  </si>
  <si>
    <t>3719403</t>
  </si>
  <si>
    <t>3719404</t>
  </si>
  <si>
    <t>3719405</t>
  </si>
  <si>
    <t>3719406</t>
  </si>
  <si>
    <t>3719407</t>
  </si>
  <si>
    <t>3719408</t>
  </si>
  <si>
    <t>3719409</t>
  </si>
  <si>
    <t>3719410</t>
  </si>
  <si>
    <t>3719411</t>
  </si>
  <si>
    <t>3719412</t>
  </si>
  <si>
    <t>3719413</t>
  </si>
  <si>
    <t>3719414</t>
  </si>
  <si>
    <t>3719415</t>
  </si>
  <si>
    <t>3719416</t>
  </si>
  <si>
    <t>3719417</t>
  </si>
  <si>
    <t>1619418</t>
  </si>
  <si>
    <t>3719419</t>
  </si>
  <si>
    <t>5919420</t>
  </si>
  <si>
    <t>4219421</t>
  </si>
  <si>
    <t>4219422</t>
  </si>
  <si>
    <t>3919423</t>
  </si>
  <si>
    <t>3919424</t>
  </si>
  <si>
    <t>3919425</t>
  </si>
  <si>
    <t>9519426</t>
  </si>
  <si>
    <t>9319427</t>
  </si>
  <si>
    <t>9119428</t>
  </si>
  <si>
    <t>9519429</t>
  </si>
  <si>
    <t>9119430</t>
  </si>
  <si>
    <t>9119431</t>
  </si>
  <si>
    <t>9519432</t>
  </si>
  <si>
    <t>9519433</t>
  </si>
  <si>
    <t>9519434</t>
  </si>
  <si>
    <t>9119435</t>
  </si>
  <si>
    <t>4219436</t>
  </si>
  <si>
    <t>9619437</t>
  </si>
  <si>
    <t>9619438</t>
  </si>
  <si>
    <t>6919439</t>
  </si>
  <si>
    <t>3619440</t>
  </si>
  <si>
    <t>3619441</t>
  </si>
  <si>
    <t>3619442</t>
  </si>
  <si>
    <t>3619443</t>
  </si>
  <si>
    <t>3619444</t>
  </si>
  <si>
    <t>3619445</t>
  </si>
  <si>
    <t>3619446</t>
  </si>
  <si>
    <t>3619447</t>
  </si>
  <si>
    <t>3619448</t>
  </si>
  <si>
    <t>3619449</t>
  </si>
  <si>
    <t>3619450</t>
  </si>
  <si>
    <t>9519451</t>
  </si>
  <si>
    <t>1719452</t>
  </si>
  <si>
    <t>1419453</t>
  </si>
  <si>
    <t>3719454</t>
  </si>
  <si>
    <t>9219455</t>
  </si>
  <si>
    <t>9619456</t>
  </si>
  <si>
    <t>1519457</t>
  </si>
  <si>
    <t>3519458</t>
  </si>
  <si>
    <t>3519459</t>
  </si>
  <si>
    <t>3519460</t>
  </si>
  <si>
    <t>3519461</t>
  </si>
  <si>
    <t>3519462</t>
  </si>
  <si>
    <t>3519463</t>
  </si>
  <si>
    <t>1419464</t>
  </si>
  <si>
    <t>1419465</t>
  </si>
  <si>
    <t>1419466</t>
  </si>
  <si>
    <t>4619467</t>
  </si>
  <si>
    <t>4619468</t>
  </si>
  <si>
    <t>9719469</t>
  </si>
  <si>
    <t>2419470</t>
  </si>
  <si>
    <t>9319471</t>
  </si>
  <si>
    <t>2719472</t>
  </si>
  <si>
    <t>9619473</t>
  </si>
  <si>
    <t>2119474</t>
  </si>
  <si>
    <t>4619475</t>
  </si>
  <si>
    <t>9119476</t>
  </si>
  <si>
    <t>9319477</t>
  </si>
  <si>
    <t>2519478</t>
  </si>
  <si>
    <t>2519479</t>
  </si>
  <si>
    <t>2519480</t>
  </si>
  <si>
    <t>5919481</t>
  </si>
  <si>
    <t>6919482</t>
  </si>
  <si>
    <t>5519483</t>
  </si>
  <si>
    <t>9619484</t>
  </si>
  <si>
    <t>3519485</t>
  </si>
  <si>
    <t>3519486</t>
  </si>
  <si>
    <t>9719487</t>
  </si>
  <si>
    <t>9519488</t>
  </si>
  <si>
    <t>9519489</t>
  </si>
  <si>
    <t>5919490</t>
  </si>
  <si>
    <t>9619491</t>
  </si>
  <si>
    <t>1219492</t>
  </si>
  <si>
    <t>1119493</t>
  </si>
  <si>
    <t>1419494</t>
  </si>
  <si>
    <t>1319495</t>
  </si>
  <si>
    <t>1419496</t>
  </si>
  <si>
    <t>1419497</t>
  </si>
  <si>
    <t>1419498</t>
  </si>
  <si>
    <t>1219499</t>
  </si>
  <si>
    <t>6419500</t>
  </si>
  <si>
    <t>9519501</t>
  </si>
  <si>
    <t>8319502</t>
  </si>
  <si>
    <t>6819503</t>
  </si>
  <si>
    <t>8319504</t>
  </si>
  <si>
    <t>2219505</t>
  </si>
  <si>
    <t>4619506</t>
  </si>
  <si>
    <t>2719507</t>
  </si>
  <si>
    <t>9319508</t>
  </si>
  <si>
    <t>9519509</t>
  </si>
  <si>
    <t>9619510</t>
  </si>
  <si>
    <t>9619511</t>
  </si>
  <si>
    <t>9719512</t>
  </si>
  <si>
    <t>9619513</t>
  </si>
  <si>
    <t>9619514</t>
  </si>
  <si>
    <t>9619515</t>
  </si>
  <si>
    <t>9619516</t>
  </si>
  <si>
    <t>9219517</t>
  </si>
  <si>
    <t>9119518</t>
  </si>
  <si>
    <t>3719519</t>
  </si>
  <si>
    <t>9619520</t>
  </si>
  <si>
    <t>9519521</t>
  </si>
  <si>
    <t>9119522</t>
  </si>
  <si>
    <t>9119523</t>
  </si>
  <si>
    <t>9519524</t>
  </si>
  <si>
    <t>9519525</t>
  </si>
  <si>
    <t>9119526</t>
  </si>
  <si>
    <t>1319527</t>
  </si>
  <si>
    <t>2219528</t>
  </si>
  <si>
    <t>2519529</t>
  </si>
  <si>
    <t>2519530</t>
  </si>
  <si>
    <t>2519531</t>
  </si>
  <si>
    <t>4519532</t>
  </si>
  <si>
    <t>5919533</t>
  </si>
  <si>
    <t>3719534</t>
  </si>
  <si>
    <t>3719535</t>
  </si>
  <si>
    <t>3719536</t>
  </si>
  <si>
    <t>3719537</t>
  </si>
  <si>
    <t>3719538</t>
  </si>
  <si>
    <t>9519539</t>
  </si>
  <si>
    <t>9619540</t>
  </si>
  <si>
    <t>9619541</t>
  </si>
  <si>
    <t>9619542</t>
  </si>
  <si>
    <t>9619543</t>
  </si>
  <si>
    <t>9519544</t>
  </si>
  <si>
    <t>9519545</t>
  </si>
  <si>
    <t>9619546</t>
  </si>
  <si>
    <t>9619547</t>
  </si>
  <si>
    <t>9519548</t>
  </si>
  <si>
    <t>9619549</t>
  </si>
  <si>
    <t>9619550</t>
  </si>
  <si>
    <t>3719551</t>
  </si>
  <si>
    <t>3719552</t>
  </si>
  <si>
    <t>9519553</t>
  </si>
  <si>
    <t>9519554</t>
  </si>
  <si>
    <t>9519555</t>
  </si>
  <si>
    <t>4619556</t>
  </si>
  <si>
    <t>9119557</t>
  </si>
  <si>
    <t>1419558</t>
  </si>
  <si>
    <t>1419559</t>
  </si>
  <si>
    <t>1419560</t>
  </si>
  <si>
    <t>1419561</t>
  </si>
  <si>
    <t>1419562</t>
  </si>
  <si>
    <t>9519563</t>
  </si>
  <si>
    <t>9519564</t>
  </si>
  <si>
    <t>9619565</t>
  </si>
  <si>
    <t>9619566</t>
  </si>
  <si>
    <t>9619567</t>
  </si>
  <si>
    <t>9519568</t>
  </si>
  <si>
    <t>9219569</t>
  </si>
  <si>
    <t>9619570</t>
  </si>
  <si>
    <t>9519571</t>
  </si>
  <si>
    <t>1419572</t>
  </si>
  <si>
    <t>9719573</t>
  </si>
  <si>
    <t>9619574</t>
  </si>
  <si>
    <t>5519575</t>
  </si>
  <si>
    <t>5919576</t>
  </si>
  <si>
    <t>9219577</t>
  </si>
  <si>
    <t>9519578</t>
  </si>
  <si>
    <t>4219579</t>
  </si>
  <si>
    <t>9119580</t>
  </si>
  <si>
    <t>5919581</t>
  </si>
  <si>
    <t>9719582</t>
  </si>
  <si>
    <t>9719583</t>
  </si>
  <si>
    <t>9719584</t>
  </si>
  <si>
    <t>9619585</t>
  </si>
  <si>
    <t>9719586</t>
  </si>
  <si>
    <t>8119587</t>
  </si>
  <si>
    <t>9719588</t>
  </si>
  <si>
    <t>2119589</t>
  </si>
  <si>
    <t>2519590</t>
  </si>
  <si>
    <t>2519591</t>
  </si>
  <si>
    <t>2519592</t>
  </si>
  <si>
    <t>3519593</t>
  </si>
  <si>
    <t>3519594</t>
  </si>
  <si>
    <t>3519595</t>
  </si>
  <si>
    <t>3519596</t>
  </si>
  <si>
    <t>3519597</t>
  </si>
  <si>
    <t>3519598</t>
  </si>
  <si>
    <t>3519599</t>
  </si>
  <si>
    <t>3519600</t>
  </si>
  <si>
    <t>3519601</t>
  </si>
  <si>
    <t>3519602</t>
  </si>
  <si>
    <t>3519603</t>
  </si>
  <si>
    <t>3519604</t>
  </si>
  <si>
    <t>3719605</t>
  </si>
  <si>
    <t>3719606</t>
  </si>
  <si>
    <t>9519607</t>
  </si>
  <si>
    <t>3519608</t>
  </si>
  <si>
    <t>3719609</t>
  </si>
  <si>
    <t>5919610</t>
  </si>
  <si>
    <t>3619611</t>
  </si>
  <si>
    <t>3619612</t>
  </si>
  <si>
    <t>3619613</t>
  </si>
  <si>
    <t>3619614</t>
  </si>
  <si>
    <t>3719615</t>
  </si>
  <si>
    <t>9619616</t>
  </si>
  <si>
    <t>3519617</t>
  </si>
  <si>
    <t>3819618</t>
  </si>
  <si>
    <t>2119619</t>
  </si>
  <si>
    <t>4519620</t>
  </si>
  <si>
    <t>6319621</t>
  </si>
  <si>
    <t>4519622</t>
  </si>
  <si>
    <t>9319623</t>
  </si>
  <si>
    <t>4219624</t>
  </si>
  <si>
    <t>9919625</t>
  </si>
  <si>
    <t>9519626</t>
  </si>
  <si>
    <t>1719627</t>
  </si>
  <si>
    <t>3519628</t>
  </si>
  <si>
    <t>3519629</t>
  </si>
  <si>
    <t>3519630</t>
  </si>
  <si>
    <t>9119631</t>
  </si>
  <si>
    <t>9119632</t>
  </si>
  <si>
    <t>9119633</t>
  </si>
  <si>
    <t>9119634</t>
  </si>
  <si>
    <t>9119635</t>
  </si>
  <si>
    <t>9119636</t>
  </si>
  <si>
    <t>9119637</t>
  </si>
  <si>
    <t>9119638</t>
  </si>
  <si>
    <t>9119639</t>
  </si>
  <si>
    <t>9119640</t>
  </si>
  <si>
    <t>9119641</t>
  </si>
  <si>
    <t>9119642</t>
  </si>
  <si>
    <t>9119643</t>
  </si>
  <si>
    <t>9119644</t>
  </si>
  <si>
    <t>9119645</t>
  </si>
  <si>
    <t>5519646</t>
  </si>
  <si>
    <t>3519647</t>
  </si>
  <si>
    <t>3519648</t>
  </si>
  <si>
    <t>4619649</t>
  </si>
  <si>
    <t>9619650</t>
  </si>
  <si>
    <t>9619651</t>
  </si>
  <si>
    <t>9619652</t>
  </si>
  <si>
    <t>4519653</t>
  </si>
  <si>
    <t>9119654</t>
  </si>
  <si>
    <t>9619655</t>
  </si>
  <si>
    <t>9519656</t>
  </si>
  <si>
    <t>3719657</t>
  </si>
  <si>
    <t>6819658</t>
  </si>
  <si>
    <t>8719659</t>
  </si>
  <si>
    <t>5119660</t>
  </si>
  <si>
    <t>5119661</t>
  </si>
  <si>
    <t>5119662</t>
  </si>
  <si>
    <t>5119663</t>
  </si>
  <si>
    <t>5119664</t>
  </si>
  <si>
    <t>5119665</t>
  </si>
  <si>
    <t>5119666</t>
  </si>
  <si>
    <t>5119667</t>
  </si>
  <si>
    <t>5119668</t>
  </si>
  <si>
    <t>5119669</t>
  </si>
  <si>
    <t>5119670</t>
  </si>
  <si>
    <t>5119671</t>
  </si>
  <si>
    <t>2219672</t>
  </si>
  <si>
    <t>3719673</t>
  </si>
  <si>
    <t>9519674</t>
  </si>
  <si>
    <t>9819675</t>
  </si>
  <si>
    <t>6119676</t>
  </si>
  <si>
    <t>5119677</t>
  </si>
  <si>
    <t>5119678</t>
  </si>
  <si>
    <t>5119679</t>
  </si>
  <si>
    <t>3619680</t>
  </si>
  <si>
    <t>3619681</t>
  </si>
  <si>
    <t>3619682</t>
  </si>
  <si>
    <t>3619683</t>
  </si>
  <si>
    <t>3619684</t>
  </si>
  <si>
    <t>3619685</t>
  </si>
  <si>
    <t>3619686</t>
  </si>
  <si>
    <t>3619687</t>
  </si>
  <si>
    <t>3619688</t>
  </si>
  <si>
    <t>3619689</t>
  </si>
  <si>
    <t>3619690</t>
  </si>
  <si>
    <t>3619691</t>
  </si>
  <si>
    <t>3619692</t>
  </si>
  <si>
    <t>3619693</t>
  </si>
  <si>
    <t>3619694</t>
  </si>
  <si>
    <t>3619695</t>
  </si>
  <si>
    <t>3619696</t>
  </si>
  <si>
    <t>3619697</t>
  </si>
  <si>
    <t>3619698</t>
  </si>
  <si>
    <t>3619699</t>
  </si>
  <si>
    <t>3619700</t>
  </si>
  <si>
    <t>4219701</t>
  </si>
  <si>
    <t>1719702</t>
  </si>
  <si>
    <t>1719703</t>
  </si>
  <si>
    <t>2119704</t>
  </si>
  <si>
    <t>2119705</t>
  </si>
  <si>
    <t>9719706</t>
  </si>
  <si>
    <t>9819707</t>
  </si>
  <si>
    <t>9719708</t>
  </si>
  <si>
    <t>9619709</t>
  </si>
  <si>
    <t>5919710</t>
  </si>
  <si>
    <t>3719711</t>
  </si>
  <si>
    <t>3719712</t>
  </si>
  <si>
    <t>3719713</t>
  </si>
  <si>
    <t>3719714</t>
  </si>
  <si>
    <t>3719715</t>
  </si>
  <si>
    <t>3719716</t>
  </si>
  <si>
    <t>3719717</t>
  </si>
  <si>
    <t>3719718</t>
  </si>
  <si>
    <t>3719719</t>
  </si>
  <si>
    <t>3719720</t>
  </si>
  <si>
    <t>3719721</t>
  </si>
  <si>
    <t>2619722</t>
  </si>
  <si>
    <t>2619723</t>
  </si>
  <si>
    <t>4219724</t>
  </si>
  <si>
    <t>4119725</t>
  </si>
  <si>
    <t>9419726</t>
  </si>
  <si>
    <t>3719727</t>
  </si>
  <si>
    <t>3719728</t>
  </si>
  <si>
    <t>3719729</t>
  </si>
  <si>
    <t>3719730</t>
  </si>
  <si>
    <t>2219731</t>
  </si>
  <si>
    <t>5919732</t>
  </si>
  <si>
    <t>2219733</t>
  </si>
  <si>
    <t>9519734</t>
  </si>
  <si>
    <t>5319735</t>
  </si>
  <si>
    <t>1419736</t>
  </si>
  <si>
    <t>1419737</t>
  </si>
  <si>
    <t>1419738</t>
  </si>
  <si>
    <t>1419739</t>
  </si>
  <si>
    <t>1419740</t>
  </si>
  <si>
    <t>1419741</t>
  </si>
  <si>
    <t>1419742</t>
  </si>
  <si>
    <t>1419743</t>
  </si>
  <si>
    <t>1419744</t>
  </si>
  <si>
    <t>1419745</t>
  </si>
  <si>
    <t>1419746</t>
  </si>
  <si>
    <t>1419747</t>
  </si>
  <si>
    <t>3719748</t>
  </si>
  <si>
    <t>5119749</t>
  </si>
  <si>
    <t>9219750</t>
  </si>
  <si>
    <t>4519751</t>
  </si>
  <si>
    <t>5119752</t>
  </si>
  <si>
    <t>5119753</t>
  </si>
  <si>
    <t>9519754</t>
  </si>
  <si>
    <t>2719755</t>
  </si>
  <si>
    <t>2719756</t>
  </si>
  <si>
    <t>2719757</t>
  </si>
  <si>
    <t>2719758</t>
  </si>
  <si>
    <t>2719759</t>
  </si>
  <si>
    <t>2719760</t>
  </si>
  <si>
    <t>3719761</t>
  </si>
  <si>
    <t>3719762</t>
  </si>
  <si>
    <t>3719763</t>
  </si>
  <si>
    <t>2119764</t>
  </si>
  <si>
    <t>2119765</t>
  </si>
  <si>
    <t>1419766</t>
  </si>
  <si>
    <t>4619767</t>
  </si>
  <si>
    <t>4519768</t>
  </si>
  <si>
    <t>5519769</t>
  </si>
  <si>
    <t>9519770</t>
  </si>
  <si>
    <t>9519771</t>
  </si>
  <si>
    <t>9619772</t>
  </si>
  <si>
    <t>7119773</t>
  </si>
  <si>
    <t>4519774</t>
  </si>
  <si>
    <t>4519775</t>
  </si>
  <si>
    <t>9619776</t>
  </si>
  <si>
    <t>9219777</t>
  </si>
  <si>
    <t>9119778</t>
  </si>
  <si>
    <t>9119779</t>
  </si>
  <si>
    <t>9119780</t>
  </si>
  <si>
    <t>9119781</t>
  </si>
  <si>
    <t>9119782</t>
  </si>
  <si>
    <t>9119783</t>
  </si>
  <si>
    <t>9119784</t>
  </si>
  <si>
    <t>9119785</t>
  </si>
  <si>
    <t>9119786</t>
  </si>
  <si>
    <t>9119787</t>
  </si>
  <si>
    <t>9119788</t>
  </si>
  <si>
    <t>9119789</t>
  </si>
  <si>
    <t>9119790</t>
  </si>
  <si>
    <t>9119791</t>
  </si>
  <si>
    <t>9119792</t>
  </si>
  <si>
    <t>9119793</t>
  </si>
  <si>
    <t>9119794</t>
  </si>
  <si>
    <t>9119795</t>
  </si>
  <si>
    <t>9619796</t>
  </si>
  <si>
    <t>2519797</t>
  </si>
  <si>
    <t>2519798</t>
  </si>
  <si>
    <t>2519799</t>
  </si>
  <si>
    <t>2719800</t>
  </si>
  <si>
    <t>2519801</t>
  </si>
  <si>
    <t>4519802</t>
  </si>
  <si>
    <t>4519803</t>
  </si>
  <si>
    <t>4119804</t>
  </si>
  <si>
    <t>9619805</t>
  </si>
  <si>
    <t>5919806</t>
  </si>
  <si>
    <t>9819807</t>
  </si>
  <si>
    <t>9619808</t>
  </si>
  <si>
    <t>9219809</t>
  </si>
  <si>
    <t>3519810</t>
  </si>
  <si>
    <t>9619811</t>
  </si>
  <si>
    <t>9619812</t>
  </si>
  <si>
    <t>5919813</t>
  </si>
  <si>
    <t>1119814</t>
  </si>
  <si>
    <t>1819815</t>
  </si>
  <si>
    <t>1319816</t>
  </si>
  <si>
    <t>2219817</t>
  </si>
  <si>
    <t>1719818</t>
  </si>
  <si>
    <t>2519819</t>
  </si>
  <si>
    <t>4519820</t>
  </si>
  <si>
    <t>2419821</t>
  </si>
  <si>
    <t>1719822</t>
  </si>
  <si>
    <t>2619823</t>
  </si>
  <si>
    <t>2619824</t>
  </si>
  <si>
    <t>4219825</t>
  </si>
  <si>
    <t>4119826</t>
  </si>
  <si>
    <t>5919827</t>
  </si>
  <si>
    <t>2419828</t>
  </si>
  <si>
    <t>6719829</t>
  </si>
  <si>
    <t>6719830</t>
  </si>
  <si>
    <t>1819831</t>
  </si>
  <si>
    <t>1719832</t>
  </si>
  <si>
    <t>2219833</t>
  </si>
  <si>
    <t>9119834</t>
  </si>
  <si>
    <t>9119835</t>
  </si>
  <si>
    <t>9119836</t>
  </si>
  <si>
    <t>9119837</t>
  </si>
  <si>
    <t>9119838</t>
  </si>
  <si>
    <t>9119839</t>
  </si>
  <si>
    <t>9119840</t>
  </si>
  <si>
    <t>9119841</t>
  </si>
  <si>
    <t>9119842</t>
  </si>
  <si>
    <t>9119843</t>
  </si>
  <si>
    <t>9119844</t>
  </si>
  <si>
    <t>9119845</t>
  </si>
  <si>
    <t>9119846</t>
  </si>
  <si>
    <t>9119847</t>
  </si>
  <si>
    <t>9119848</t>
  </si>
  <si>
    <t>9119849</t>
  </si>
  <si>
    <t>9119850</t>
  </si>
  <si>
    <t>9119851</t>
  </si>
  <si>
    <t>9119852</t>
  </si>
  <si>
    <t>9119853</t>
  </si>
  <si>
    <t>9119854</t>
  </si>
  <si>
    <t>9119855</t>
  </si>
  <si>
    <t>9119856</t>
  </si>
  <si>
    <t>9119857</t>
  </si>
  <si>
    <t>9119858</t>
  </si>
  <si>
    <t>6519859</t>
  </si>
  <si>
    <t>2119860</t>
  </si>
  <si>
    <t>2219861</t>
  </si>
  <si>
    <t>2219862</t>
  </si>
  <si>
    <t>2219863</t>
  </si>
  <si>
    <t>1619864</t>
  </si>
  <si>
    <t>2719865</t>
  </si>
  <si>
    <t>3719866</t>
  </si>
  <si>
    <t>3719867</t>
  </si>
  <si>
    <t>2619868</t>
  </si>
  <si>
    <t>2619869</t>
  </si>
  <si>
    <t>1419870</t>
  </si>
  <si>
    <t>2119871</t>
  </si>
  <si>
    <t>3719872</t>
  </si>
  <si>
    <t>2719873</t>
  </si>
  <si>
    <t>9119874</t>
  </si>
  <si>
    <t>3719875</t>
  </si>
  <si>
    <t>2419876</t>
  </si>
  <si>
    <t>5519877</t>
  </si>
  <si>
    <t>2519878</t>
  </si>
  <si>
    <t>2219879</t>
  </si>
  <si>
    <t>5519880</t>
  </si>
  <si>
    <t>1619881</t>
  </si>
  <si>
    <t>2719882</t>
  </si>
  <si>
    <t>9719883</t>
  </si>
  <si>
    <t>9619884</t>
  </si>
  <si>
    <t>4519885</t>
  </si>
  <si>
    <t>1519886</t>
  </si>
  <si>
    <t>3519887</t>
  </si>
  <si>
    <t>3519888</t>
  </si>
  <si>
    <t>3519889</t>
  </si>
  <si>
    <t>3519890</t>
  </si>
  <si>
    <t>3519891</t>
  </si>
  <si>
    <t>3519892</t>
  </si>
  <si>
    <t>1419893</t>
  </si>
  <si>
    <t>1419894</t>
  </si>
  <si>
    <t>1419895</t>
  </si>
  <si>
    <t>2519896</t>
  </si>
  <si>
    <t>2519897</t>
  </si>
  <si>
    <t>5919898</t>
  </si>
  <si>
    <t>5919899</t>
  </si>
  <si>
    <t>3719900</t>
  </si>
  <si>
    <t>3719901</t>
  </si>
  <si>
    <t>3719902</t>
  </si>
  <si>
    <t>1419903</t>
  </si>
  <si>
    <t>3719904</t>
  </si>
  <si>
    <t>9519905</t>
  </si>
  <si>
    <t>9819906</t>
  </si>
  <si>
    <t>2719907</t>
  </si>
  <si>
    <t>9619908</t>
  </si>
  <si>
    <t>2619909</t>
  </si>
  <si>
    <t>9419910</t>
  </si>
  <si>
    <t>2519911</t>
  </si>
  <si>
    <t>2519912</t>
  </si>
  <si>
    <t>2519913</t>
  </si>
  <si>
    <t>4519914</t>
  </si>
  <si>
    <t>2219915</t>
  </si>
  <si>
    <t>4519916</t>
  </si>
  <si>
    <t>2219917</t>
  </si>
  <si>
    <t>2219918</t>
  </si>
  <si>
    <t>4519919</t>
  </si>
  <si>
    <t>4519920</t>
  </si>
  <si>
    <t>2219921</t>
  </si>
  <si>
    <t>4119922</t>
  </si>
  <si>
    <t>4519923</t>
  </si>
  <si>
    <t>2219924</t>
  </si>
  <si>
    <t>2219925</t>
  </si>
  <si>
    <t>4519926</t>
  </si>
  <si>
    <t>4519927</t>
  </si>
  <si>
    <t>2219928</t>
  </si>
  <si>
    <t>4619929</t>
  </si>
  <si>
    <t>4619930</t>
  </si>
  <si>
    <t>4619931</t>
  </si>
  <si>
    <t>4619932</t>
  </si>
  <si>
    <t>4619933</t>
  </si>
  <si>
    <t>4619934</t>
  </si>
  <si>
    <t>4619935</t>
  </si>
  <si>
    <t>4619936</t>
  </si>
  <si>
    <t>4619937</t>
  </si>
  <si>
    <t>4619938</t>
  </si>
  <si>
    <t>9519939</t>
  </si>
  <si>
    <t>9219940</t>
  </si>
  <si>
    <t>4119941</t>
  </si>
  <si>
    <t>4119942</t>
  </si>
  <si>
    <t>4119943</t>
  </si>
  <si>
    <t>4119944</t>
  </si>
  <si>
    <t>4119945</t>
  </si>
  <si>
    <t>4119946</t>
  </si>
  <si>
    <t>4119947</t>
  </si>
  <si>
    <t>4119948</t>
  </si>
  <si>
    <t>3919949</t>
  </si>
  <si>
    <t>9119950</t>
  </si>
  <si>
    <t>3719951</t>
  </si>
  <si>
    <t>3719952</t>
  </si>
  <si>
    <t>3719953</t>
  </si>
  <si>
    <t>3719954</t>
  </si>
  <si>
    <t>3719955</t>
  </si>
  <si>
    <t>3719956</t>
  </si>
  <si>
    <t>3719957</t>
  </si>
  <si>
    <t>3719958</t>
  </si>
  <si>
    <t>3719959</t>
  </si>
  <si>
    <t>3719960</t>
  </si>
  <si>
    <t>3719961</t>
  </si>
  <si>
    <t>3719962</t>
  </si>
  <si>
    <t>3719963</t>
  </si>
  <si>
    <t>3719964</t>
  </si>
  <si>
    <t>3719965</t>
  </si>
  <si>
    <t>3719966</t>
  </si>
  <si>
    <t>3719967</t>
  </si>
  <si>
    <t>3719968</t>
  </si>
  <si>
    <t>3719969</t>
  </si>
  <si>
    <t>3719970</t>
  </si>
  <si>
    <t>3719971</t>
  </si>
  <si>
    <t>3719972</t>
  </si>
  <si>
    <t>3719973</t>
  </si>
  <si>
    <t>3719974</t>
  </si>
  <si>
    <t>3719975</t>
  </si>
  <si>
    <t>9619976</t>
  </si>
  <si>
    <t>9719977</t>
  </si>
  <si>
    <t>9619978</t>
  </si>
  <si>
    <t>4219979</t>
  </si>
  <si>
    <t>3719980</t>
  </si>
  <si>
    <t>3719981</t>
  </si>
  <si>
    <t>3719982</t>
  </si>
  <si>
    <t>3719983</t>
  </si>
  <si>
    <t>3719984</t>
  </si>
  <si>
    <t>3719985</t>
  </si>
  <si>
    <t>3719986</t>
  </si>
  <si>
    <t>3719987</t>
  </si>
  <si>
    <t>3719988</t>
  </si>
  <si>
    <t>3719989</t>
  </si>
  <si>
    <t>3719990</t>
  </si>
  <si>
    <t>3719991</t>
  </si>
  <si>
    <t>3719992</t>
  </si>
  <si>
    <t>3719993</t>
  </si>
  <si>
    <t>3719994</t>
  </si>
  <si>
    <t>3719995</t>
  </si>
  <si>
    <t>3719996</t>
  </si>
  <si>
    <t>3719997</t>
  </si>
  <si>
    <t>3719998</t>
  </si>
  <si>
    <t>3719999</t>
  </si>
  <si>
    <t>3720000</t>
  </si>
  <si>
    <t>3720001</t>
  </si>
  <si>
    <t>3720002</t>
  </si>
  <si>
    <t>3720003</t>
  </si>
  <si>
    <t>3720004</t>
  </si>
  <si>
    <t>3720005</t>
  </si>
  <si>
    <t>3720006</t>
  </si>
  <si>
    <t>3720007</t>
  </si>
  <si>
    <t>3720008</t>
  </si>
  <si>
    <t>3720009</t>
  </si>
  <si>
    <t>3720010</t>
  </si>
  <si>
    <t>3720011</t>
  </si>
  <si>
    <t>9320012</t>
  </si>
  <si>
    <t>9120013</t>
  </si>
  <si>
    <t>9120014</t>
  </si>
  <si>
    <t>9120015</t>
  </si>
  <si>
    <t>9320016</t>
  </si>
  <si>
    <t>9320017</t>
  </si>
  <si>
    <t>9120018</t>
  </si>
  <si>
    <t>9120019</t>
  </si>
  <si>
    <t>9120020</t>
  </si>
  <si>
    <t>9120021</t>
  </si>
  <si>
    <t>9120022</t>
  </si>
  <si>
    <t>9120023</t>
  </si>
  <si>
    <t>9120024</t>
  </si>
  <si>
    <t>1420025</t>
  </si>
  <si>
    <t>2420026</t>
  </si>
  <si>
    <t>2620027</t>
  </si>
  <si>
    <t>1120028</t>
  </si>
  <si>
    <t>1820029</t>
  </si>
  <si>
    <t>1320030</t>
  </si>
  <si>
    <t>2220031</t>
  </si>
  <si>
    <t>1720032</t>
  </si>
  <si>
    <t>2520033</t>
  </si>
  <si>
    <t>4520034</t>
  </si>
  <si>
    <t>2420035</t>
  </si>
  <si>
    <t>1720036</t>
  </si>
  <si>
    <t>2620037</t>
  </si>
  <si>
    <t>2620038</t>
  </si>
  <si>
    <t>4220039</t>
  </si>
  <si>
    <t>4120040</t>
  </si>
  <si>
    <t>5920041</t>
  </si>
  <si>
    <t>1120042</t>
  </si>
  <si>
    <t>1820043</t>
  </si>
  <si>
    <t>1320044</t>
  </si>
  <si>
    <t>2220045</t>
  </si>
  <si>
    <t>1720046</t>
  </si>
  <si>
    <t>2520047</t>
  </si>
  <si>
    <t>4520048</t>
  </si>
  <si>
    <t>2420049</t>
  </si>
  <si>
    <t>1720050</t>
  </si>
  <si>
    <t>2620051</t>
  </si>
  <si>
    <t>2620052</t>
  </si>
  <si>
    <t>4220053</t>
  </si>
  <si>
    <t>4120054</t>
  </si>
  <si>
    <t>5920055</t>
  </si>
  <si>
    <t>9520056</t>
  </si>
  <si>
    <t>3720057</t>
  </si>
  <si>
    <t>3620058</t>
  </si>
  <si>
    <t>3620059</t>
  </si>
  <si>
    <t>1320060</t>
  </si>
  <si>
    <t>3620061</t>
  </si>
  <si>
    <t>2220062</t>
  </si>
  <si>
    <t>2720063</t>
  </si>
  <si>
    <t>3720064</t>
  </si>
  <si>
    <t>3620065</t>
  </si>
  <si>
    <t>3620066</t>
  </si>
  <si>
    <t>9220067</t>
  </si>
  <si>
    <t>9620068</t>
  </si>
  <si>
    <t>4220069</t>
  </si>
  <si>
    <t>4220070</t>
  </si>
  <si>
    <t>9720071</t>
  </si>
  <si>
    <t>5120072</t>
  </si>
  <si>
    <t>5120073</t>
  </si>
  <si>
    <t>4520074</t>
  </si>
  <si>
    <t>3620075</t>
  </si>
  <si>
    <t>3620076</t>
  </si>
  <si>
    <t>3620077</t>
  </si>
  <si>
    <t>3620078</t>
  </si>
  <si>
    <t>3620079</t>
  </si>
  <si>
    <t>3620080</t>
  </si>
  <si>
    <t>3620081</t>
  </si>
  <si>
    <t>6920082</t>
  </si>
  <si>
    <t>3920083</t>
  </si>
  <si>
    <t>3920084</t>
  </si>
  <si>
    <t>3920085</t>
  </si>
  <si>
    <t>3920086</t>
  </si>
  <si>
    <t>3920087</t>
  </si>
  <si>
    <t>3920088</t>
  </si>
  <si>
    <t>3920089</t>
  </si>
  <si>
    <t>6920090</t>
  </si>
  <si>
    <t>9820091</t>
  </si>
  <si>
    <t>9420092</t>
  </si>
  <si>
    <t>1720093</t>
  </si>
  <si>
    <t>1720094</t>
  </si>
  <si>
    <t>9920095</t>
  </si>
  <si>
    <t>9920096</t>
  </si>
  <si>
    <t>9920097</t>
  </si>
  <si>
    <t>3820098</t>
  </si>
  <si>
    <t>2420099</t>
  </si>
  <si>
    <t>9320100</t>
  </si>
  <si>
    <t>9520101</t>
  </si>
  <si>
    <t>6920102</t>
  </si>
  <si>
    <t>4620103</t>
  </si>
  <si>
    <t>9120104</t>
  </si>
  <si>
    <t>4520105</t>
  </si>
  <si>
    <t>2520106</t>
  </si>
  <si>
    <t>2520107</t>
  </si>
  <si>
    <t>2720108</t>
  </si>
  <si>
    <t>9520109</t>
  </si>
  <si>
    <t>3620110</t>
  </si>
  <si>
    <t>3620111</t>
  </si>
  <si>
    <t>9120112</t>
  </si>
  <si>
    <t>1120113</t>
  </si>
  <si>
    <t>1820114</t>
  </si>
  <si>
    <t>1320115</t>
  </si>
  <si>
    <t>2220116</t>
  </si>
  <si>
    <t>2520117</t>
  </si>
  <si>
    <t>4520118</t>
  </si>
  <si>
    <t>2420119</t>
  </si>
  <si>
    <t>1720120</t>
  </si>
  <si>
    <t>2620121</t>
  </si>
  <si>
    <t>2620122</t>
  </si>
  <si>
    <t>4220123</t>
  </si>
  <si>
    <t>4120124</t>
  </si>
  <si>
    <t>5920125</t>
  </si>
  <si>
    <t>1120126</t>
  </si>
  <si>
    <t>1820127</t>
  </si>
  <si>
    <t>1320128</t>
  </si>
  <si>
    <t>2220129</t>
  </si>
  <si>
    <t>1720130</t>
  </si>
  <si>
    <t>2520131</t>
  </si>
  <si>
    <t>4520132</t>
  </si>
  <si>
    <t>2420133</t>
  </si>
  <si>
    <t>1720134</t>
  </si>
  <si>
    <t>2620135</t>
  </si>
  <si>
    <t>2620136</t>
  </si>
  <si>
    <t>4220137</t>
  </si>
  <si>
    <t>4120138</t>
  </si>
  <si>
    <t>5920139</t>
  </si>
  <si>
    <t>2420140</t>
  </si>
  <si>
    <t>2620141</t>
  </si>
  <si>
    <t>3720142</t>
  </si>
  <si>
    <t>9620143</t>
  </si>
  <si>
    <t>9620144</t>
  </si>
  <si>
    <t>9820145</t>
  </si>
  <si>
    <t>9120146</t>
  </si>
  <si>
    <t>9520147</t>
  </si>
  <si>
    <t>9120148</t>
  </si>
  <si>
    <t>9820149</t>
  </si>
  <si>
    <t>9620150</t>
  </si>
  <si>
    <t>9620151</t>
  </si>
  <si>
    <t>9620152</t>
  </si>
  <si>
    <t>9820153</t>
  </si>
  <si>
    <t>9620154</t>
  </si>
  <si>
    <t>9620155</t>
  </si>
  <si>
    <t>9820156</t>
  </si>
  <si>
    <t>9620157</t>
  </si>
  <si>
    <t>9820158</t>
  </si>
  <si>
    <t>9620159</t>
  </si>
  <si>
    <t>9820160</t>
  </si>
  <si>
    <t>9820161</t>
  </si>
  <si>
    <t>5920162</t>
  </si>
  <si>
    <t>9520163</t>
  </si>
  <si>
    <t>5120164</t>
  </si>
  <si>
    <t>9820165</t>
  </si>
  <si>
    <t>9620166</t>
  </si>
  <si>
    <t>9820167</t>
  </si>
  <si>
    <t>4220168</t>
  </si>
  <si>
    <t>4220169</t>
  </si>
  <si>
    <t>4220170</t>
  </si>
  <si>
    <t>4220171</t>
  </si>
  <si>
    <t>9520172</t>
  </si>
  <si>
    <t>9120173</t>
  </si>
  <si>
    <t>9520174</t>
  </si>
  <si>
    <t>9620175</t>
  </si>
  <si>
    <t>9120176</t>
  </si>
  <si>
    <t>8250d775-a9d9-4c21-9ebd-908c5a01e7ea</t>
  </si>
  <si>
    <t>Classification Administrative</t>
  </si>
  <si>
    <t>mic-classification-administrative</t>
  </si>
  <si>
    <t>e1af6cd9-e038-4edb-9311-a7f7970a8394</t>
  </si>
  <si>
    <t>Classification Economique</t>
  </si>
  <si>
    <t>mic-classification-economique</t>
  </si>
  <si>
    <t>2a86274f-97cd-4722-8a24-bfc64f65799a</t>
  </si>
  <si>
    <t>Workflow</t>
  </si>
  <si>
    <t>10.40./workflow</t>
  </si>
  <si>
    <t>67648d6d-6e97-4aed-b16a-e8d1f9116d2a</t>
  </si>
  <si>
    <t>Classification par Programme</t>
  </si>
  <si>
    <t>mic-classification-par-programme</t>
  </si>
  <si>
    <t>24680be4-da09-4006-9468-34263a2421a0</t>
  </si>
  <si>
    <t>Production des Documents Budgétaires</t>
  </si>
  <si>
    <t>mic-prodoc</t>
  </si>
  <si>
    <t>f61bb1f2-eaef-431e-930b-eae3ba0c540b</t>
  </si>
  <si>
    <t>Gestion des Activités</t>
  </si>
  <si>
    <t>mic-activite-de-service</t>
  </si>
  <si>
    <t>31a98a67-f099-4233-9653-2321536eafd0</t>
  </si>
  <si>
    <t>Arbitrages internes</t>
  </si>
  <si>
    <t>ddd</t>
  </si>
  <si>
    <t>85cb894f-44fc-4a5e-b24d-e86ae344d1cd</t>
  </si>
  <si>
    <t>Gestion des acteurs</t>
  </si>
  <si>
    <t>http://10.40.40.7:31000/auth/</t>
  </si>
  <si>
    <t>69e51a98-fe39-4473-a922-9853d8e32973</t>
  </si>
  <si>
    <t>Plan d'engagement</t>
  </si>
  <si>
    <t>mm</t>
  </si>
  <si>
    <t>bff8f624-d340-43f1-9d12-72f61f0489f1</t>
  </si>
  <si>
    <t>Elaboration des Plafonds d'emplois</t>
  </si>
  <si>
    <t>hdg</t>
  </si>
  <si>
    <t>567ac0fc-af5a-4891-b485-089a5fce5fbf</t>
  </si>
  <si>
    <t xml:space="preserve">Plan de passation des marchés </t>
  </si>
  <si>
    <t>dd</t>
  </si>
  <si>
    <t>6767f1d9-e1c7-45a0-8551-310425cc25db</t>
  </si>
  <si>
    <t>Plafonds de dépenses</t>
  </si>
  <si>
    <t>2e6cb77c-6a78-4dea-83e2-7194481449d2</t>
  </si>
  <si>
    <t>Authentification</t>
  </si>
  <si>
    <t>http://</t>
  </si>
  <si>
    <t>354d337f-b1c3-42f8-8cc7-2f67f62c6389</t>
  </si>
  <si>
    <t>Financements extérieurs</t>
  </si>
  <si>
    <t>mic-financement-direct</t>
  </si>
  <si>
    <t>366eec79-e1d8-426d-a599-147665b24955</t>
  </si>
  <si>
    <t>Parametrages systèmes</t>
  </si>
  <si>
    <t>mic-parametrage-systeme</t>
  </si>
  <si>
    <t>e96bda6e-f662-41e9-9072-d0551f282f71</t>
  </si>
  <si>
    <t>Bus d'Intégration des données financières</t>
  </si>
  <si>
    <t>fa4dd905-1b5e-4dd6-a8d5-883e5f2a9371</t>
  </si>
  <si>
    <t>Classifications Additionnelles</t>
  </si>
  <si>
    <t>mic-acte-budgetaire</t>
  </si>
  <si>
    <t>0232ef94-ea5d-45eb-89e7-25ec42013f24</t>
  </si>
  <si>
    <t>Reporting et synthése budgétaire</t>
  </si>
  <si>
    <t>mic-etats</t>
  </si>
  <si>
    <t>270e109b-1d7d-469e-87de-b51c27cda2eb</t>
  </si>
  <si>
    <t>Elaboration des Plans d'actions</t>
  </si>
  <si>
    <t>mic-plan-action</t>
  </si>
  <si>
    <t>00aae8ac-bbe1-4f12-8645-f5917f938cbb</t>
  </si>
  <si>
    <t>Cadrages des programmations</t>
  </si>
  <si>
    <t>mic-cadrage</t>
  </si>
  <si>
    <t>caad7c8d-246a-4549-a8c1-fdf0b23aa6e2</t>
  </si>
  <si>
    <t>Tableaux de Bords, Cartographies  et Documentations des opérations budgétaires</t>
  </si>
  <si>
    <t>http://10.3.4.3:8888/scob/</t>
  </si>
  <si>
    <t>4f14618b-351d-4eed-af05-d7a248912c86</t>
  </si>
  <si>
    <t>Administration de l'Exécution</t>
  </si>
  <si>
    <t>d1a080c8-c1ec-4a69-8553-318be3c4c8de</t>
  </si>
  <si>
    <t>Engagements Comptables</t>
  </si>
  <si>
    <t>2a2f1dca-5d3a-42e9-bc09-29da011360e2</t>
  </si>
  <si>
    <t>Liquidations des dépenses</t>
  </si>
  <si>
    <t>de4c9e30-c93b-4cae-8724-ba97e446482b</t>
  </si>
  <si>
    <t>Ordonnancements des dépenses</t>
  </si>
  <si>
    <t>4483383f-d59a-45a3-a71a-287f19349326</t>
  </si>
  <si>
    <t>Cadrages budgétaires</t>
  </si>
  <si>
    <t>3a7a1398-f1f5-4e65-b813-d9191c71c69a</t>
  </si>
  <si>
    <t>Enveloppes Budgétaires</t>
  </si>
  <si>
    <t>4cb49ab1-2eda-4646-9f59-ac3f82f6dc1a</t>
  </si>
  <si>
    <t>Gestion des Notifications</t>
  </si>
  <si>
    <t>a3c64805-f8a3-40de-8dd4-59cfe43fd7bf</t>
  </si>
  <si>
    <t>Gestion des services</t>
  </si>
  <si>
    <t>faces/protected/user/pages/liste-module.xhtml</t>
  </si>
  <si>
    <t>e6c74e40-5302-4eef-9c20-68017452b4e8</t>
  </si>
  <si>
    <t>Authentification des documents</t>
  </si>
  <si>
    <t>4baddbd5-354e-4d2d-a7f1-6fba16e403d7</t>
  </si>
  <si>
    <t>Initier une dépense</t>
  </si>
  <si>
    <t>ba1b22e6-b087-45a3-a489-feaf6c8cef25</t>
  </si>
  <si>
    <t>Bon de commande</t>
  </si>
  <si>
    <t>506a691e-7522-42d1-9a7d-8070df882e68</t>
  </si>
  <si>
    <t>Lettre de commande</t>
  </si>
  <si>
    <t>ef6588c6-3d0f-4dff-8d4e-4772be8113d6</t>
  </si>
  <si>
    <t>Marché Publics</t>
  </si>
  <si>
    <t>c41dd6dd-541f-4181-821f-ff0c2d309c53</t>
  </si>
  <si>
    <t>Lettre de commande valant marché</t>
  </si>
  <si>
    <t>801d5d55-47cd-49d7-a859-a5bfe35f8872</t>
  </si>
  <si>
    <t>Gestion des régies d'avances</t>
  </si>
  <si>
    <t>71a86835-3335-402f-95d4-0735330950e8</t>
  </si>
  <si>
    <t>Traitement des salaires</t>
  </si>
  <si>
    <t>76316fbc-d464-45a4-b8bd-42724a17c58c</t>
  </si>
  <si>
    <t>Affectations</t>
  </si>
  <si>
    <t>http://10.3.7.86:8080/sigdcp/public/naturedeplacement.jsf?nd=AFF</t>
  </si>
  <si>
    <t>b8c87302-2838-47fc-9ed3-e411a872d4f6</t>
  </si>
  <si>
    <t>Consultation des documents de solde</t>
  </si>
  <si>
    <t>http://10.3.6.236:8080/bulletin-solde</t>
  </si>
  <si>
    <t>2fe520a0-d811-49ec-97fb-9d1f0ac3fc43</t>
  </si>
  <si>
    <t>Gestion des cartes Sotra</t>
  </si>
  <si>
    <t>http://10.3.7.86:8080/sigdcp/public/lireplussotra.jsf?lpus=lpv</t>
  </si>
  <si>
    <t>40c19991-5c73-4ecd-b5c4-412e3d0daac4</t>
  </si>
  <si>
    <t>Mutations</t>
  </si>
  <si>
    <t>http://10.3.7.86:8080/sigdcp/public/naturedeplacement.jsf?nd=MUT</t>
  </si>
  <si>
    <t>b27b838f-c975-4832-aac8-0ebfbd9c0fcd</t>
  </si>
  <si>
    <t>Missions hors Côte d’Ivoire</t>
  </si>
  <si>
    <t>http://10.3.7.86:8080/sigdcp/public/naturedeplacement.jsf?nd=MHCI</t>
  </si>
  <si>
    <t>5aadb330-85cf-40ab-8c69-53c1d50cb72c</t>
  </si>
  <si>
    <t>Import/export de données</t>
  </si>
  <si>
    <t>mic-importation-exportation-donnees</t>
  </si>
  <si>
    <t>9d035cf6-bf41-4de6-bc00-671e86516438</t>
  </si>
  <si>
    <t>Frais de transit de bagages</t>
  </si>
  <si>
    <t>http://10.3.7.86:8080/sigdcp/public/naturedeplacement.jsf?nd=TB_MAE</t>
  </si>
  <si>
    <t>6d81ca27-d335-492e-a080-9232ef50e0d6</t>
  </si>
  <si>
    <t>Frais d’obsèques</t>
  </si>
  <si>
    <t>http://10.3.7.86:8080/sigdcp/public/naturedeplacement.jsf?nd=FO</t>
  </si>
  <si>
    <t>59294845-e80d-496e-8030-2f6fcdbc4636</t>
  </si>
  <si>
    <t>Frais de transport des stagiaires et des expatriés</t>
  </si>
  <si>
    <t>http://10.3.7.86:8080/sigdcp/public/naturedeplacement.jsf?nd=TT_STAGE</t>
  </si>
  <si>
    <t>08a6fdf0-581e-4295-b4ea-28ac49e4435e</t>
  </si>
  <si>
    <t>Départs à la retraite</t>
  </si>
  <si>
    <t>http://10.3.7.86:8080/sigdcp/public/naturedeplacement.jsf?nd=RET</t>
  </si>
  <si>
    <t>eb5418e5-1b5e-4d78-a866-9e7c8754f6c1</t>
  </si>
  <si>
    <t>E-requête</t>
  </si>
  <si>
    <t>http://10.3.4.16:8080/e-requete</t>
  </si>
  <si>
    <t>5a657044-f8f5-4bab-98c5-7815fad65116</t>
  </si>
  <si>
    <t>Site web de la DGBF</t>
  </si>
  <si>
    <t>http://www.dgbf.gouv.ci/</t>
  </si>
  <si>
    <t>cfbb6b62-5be8-43a2-a12b-487559dad140</t>
  </si>
  <si>
    <t>Le CDA en ligne</t>
  </si>
  <si>
    <t>http://10.3.4.14/</t>
  </si>
  <si>
    <t>4c15b4b2-3ab4-4db5-b41f-ba674a88e3ac</t>
  </si>
  <si>
    <t>Administration Bulletin de solde</t>
  </si>
  <si>
    <t>http://10.3.6.236:8080/bulletin-solde/faces/admin/pages/console.xhtml</t>
  </si>
  <si>
    <t>2fcad2a9-2bba-4da3-850c-ed08b326b25c</t>
  </si>
  <si>
    <t>Remaniements</t>
  </si>
  <si>
    <t>652888fa-1b01-4b96-b49c-65e2dab93d1f</t>
  </si>
  <si>
    <t>SIGFIP Version 2</t>
  </si>
  <si>
    <t>e0ebbb75-8aaf-4b08-bfb9-057ece4bdf02</t>
  </si>
  <si>
    <t>SIGMAP</t>
  </si>
  <si>
    <t>http://10.5.5.4:7781/forms/frmservlet?config=sigmap</t>
  </si>
  <si>
    <t>59a5687a-f36c-4872-b543-79dc9c9c284a</t>
  </si>
  <si>
    <t>SIGESCOD</t>
  </si>
  <si>
    <t>http://10.3.4.142:7778/forms/frmservlet?config=SIGESCOD</t>
  </si>
  <si>
    <t>7dd97e2f-8f88-4275-9d46-82a266de6156</t>
  </si>
  <si>
    <t>RICI-EPN</t>
  </si>
  <si>
    <t>6e1427b5-12a6-4f55-831e-92ab212d565a</t>
  </si>
  <si>
    <t>Sigfip Ambassades</t>
  </si>
  <si>
    <t>8250a3a7-8488-4133-8bb5-81bdb5b9fba9</t>
  </si>
  <si>
    <t>SIGFIP Institutions</t>
  </si>
  <si>
    <t>88187ed7-b306-423f-a93a-95be2952c6d8</t>
  </si>
  <si>
    <t>Gestion des Résultats</t>
  </si>
  <si>
    <t>fab76cc2-918b-4120-8058-9b411b6c82bf</t>
  </si>
  <si>
    <t>Gestion des Filtres</t>
  </si>
  <si>
    <t>8abc1e5c-2402-489d-ab18-e65371f83765</t>
  </si>
  <si>
    <t>Classification Fonctionnelle</t>
  </si>
  <si>
    <t>mic-classification-fonctionnelle</t>
  </si>
  <si>
    <t>f1c15e10-ec40-4140-83a3-f8483a035e8c</t>
  </si>
  <si>
    <t>Demande de compte utilisateur</t>
  </si>
  <si>
    <t>http://10.40.40.7:30801</t>
  </si>
  <si>
    <t>8188172b-b9d5-41c2-84a2-ca9a65353a86</t>
  </si>
  <si>
    <t>Arbitrages budgétaires</t>
  </si>
  <si>
    <t>3a60e49f-a9d4-431e-a260-c245881bfa54</t>
  </si>
  <si>
    <t>Fianancement des activités</t>
  </si>
  <si>
    <t>2e3c2267-abdb-4223-9917-0a0e0d51f7b0</t>
  </si>
  <si>
    <t>Pilotage des actes budgétaires</t>
  </si>
  <si>
    <t>2b2f48aa-5bfc-4b15-898a-b5a5a94195a1</t>
  </si>
  <si>
    <t>Mise en place des actes budgétaires</t>
  </si>
  <si>
    <t>4c08103f-9498-4c35-ba2b-61e25c4b00f9</t>
  </si>
  <si>
    <t>Soutenabilités budgétaires</t>
  </si>
  <si>
    <t>582b9c0e-2916-4f5e-86a7-b206e65c81a6</t>
  </si>
  <si>
    <t xml:space="preserve">Reddition des comptes </t>
  </si>
  <si>
    <t>2de5ff59-a33d-46a0-979e-5f61b5d56f2f</t>
  </si>
  <si>
    <t>Gestion des plafonds de dépenses</t>
  </si>
  <si>
    <t>6911d4c3-aacf-445a-acfb-bd41841f74e8</t>
  </si>
  <si>
    <t>Gestion de la fongibilité des crédits</t>
  </si>
  <si>
    <t>72d7118d-38c1-4cdd-9184-47b6666f0c3b</t>
  </si>
  <si>
    <t>SIIBMobile</t>
  </si>
  <si>
    <t>89d5888c-ee95-460f-940c-68fd4036261a</t>
  </si>
  <si>
    <t>Notifications des Enveloppes Budgétaires</t>
  </si>
  <si>
    <t>01761cc8-7654-4bea-a9b5-b611d22464fb</t>
  </si>
  <si>
    <t>Base de données documentaires</t>
  </si>
  <si>
    <t>http://10.3.4.3:8888/quantum-file/</t>
  </si>
  <si>
    <t>ee7ae46f-7075-4afd-be77-3bf97994a7c2</t>
  </si>
  <si>
    <t>Gestion des vehicules de l'Etat</t>
  </si>
  <si>
    <t>d3fdae7d-c371-4a7c-a33b-ae0c9e52645f</t>
  </si>
  <si>
    <t>Gestion des abonnements</t>
  </si>
  <si>
    <t>7f59a140-a991-481e-8f0d-ee8ceb0b50da</t>
  </si>
  <si>
    <t>Comptabilité des matières</t>
  </si>
  <si>
    <t>e9739fad-309a-4046-be4e-9bf10731a08a</t>
  </si>
  <si>
    <t>SIB version SNDI</t>
  </si>
  <si>
    <t>http://10.3.4.40/sib</t>
  </si>
  <si>
    <t>9104f9c1-3d4d-43c8-92b4-1bf8533e8ef2</t>
  </si>
  <si>
    <t>SIGVA</t>
  </si>
  <si>
    <t>UUID</t>
  </si>
  <si>
    <t>CLASSIFICATION_ADMINISTRATIVE</t>
  </si>
  <si>
    <t>CLASSIFICATION_ECONOMIQUE</t>
  </si>
  <si>
    <t>WORKFLOW</t>
  </si>
  <si>
    <t>CLASSIFICATION_PAR_PROGRAMME</t>
  </si>
  <si>
    <t>PRODUCTION_DOCUMENTS_BUDGETAIRE</t>
  </si>
  <si>
    <t>GESTION_ACTIVITE</t>
  </si>
  <si>
    <t>ARBITRAGE_INTERNE</t>
  </si>
  <si>
    <t>GESTION_ACTEUR</t>
  </si>
  <si>
    <t>PLAN_ENGAGEMENT</t>
  </si>
  <si>
    <t>ELABORATION_PLAFOND_EMPLOI</t>
  </si>
  <si>
    <t>PLAN_PASSATION_MARCHE</t>
  </si>
  <si>
    <t>PLAFOND_DEPENSE</t>
  </si>
  <si>
    <t>FINANCEMENT_EXTERIEUR</t>
  </si>
  <si>
    <t>PARAMETRAGE_SYSTEME</t>
  </si>
  <si>
    <t>BUS_INTEGRATION</t>
  </si>
  <si>
    <t>CLASSIFICATIONS_ADDITIONNELLES</t>
  </si>
  <si>
    <t>REPORTING_SYNTHESE_BUDGETAIRE</t>
  </si>
  <si>
    <t>ELABORATION_PLAN_ACTION</t>
  </si>
  <si>
    <t>CADRAGE_PROGRAMMATION</t>
  </si>
  <si>
    <t>TABLEAU_CARTOGRAPHIE</t>
  </si>
  <si>
    <t>ADMINISTRATION_EXECUTION</t>
  </si>
  <si>
    <t>ENGAGEMENTS_COMPTABLES</t>
  </si>
  <si>
    <t>ENVELOPPES_BUDGÉTAIRES</t>
  </si>
  <si>
    <t>RICI_EPN</t>
  </si>
  <si>
    <t>SIGFIP_AMBASSADES</t>
  </si>
  <si>
    <t>SIGFIP_INSTITUTIONS</t>
  </si>
  <si>
    <t>COMPTABILITE_MATIERE</t>
  </si>
  <si>
    <t>FIANANCEMENE_MATIERE</t>
  </si>
  <si>
    <t>SIB_SNDI</t>
  </si>
  <si>
    <t>MARCHÉ_PUBLICS</t>
  </si>
  <si>
    <t>GESTION ABONNEMENT</t>
  </si>
  <si>
    <t>GESTION_VEHICULE_ETAT</t>
  </si>
  <si>
    <t>BASE_DONNEES_DOCUMENTAIRE</t>
  </si>
  <si>
    <t>NOTIFICATION_ENVELOPPE_BUDGETAIRE</t>
  </si>
  <si>
    <t>SIIBMOBILE</t>
  </si>
  <si>
    <t>GESTION_FONGIBILITE_CREDIT</t>
  </si>
  <si>
    <t>GESTION_PLAFOND_DEPENSE</t>
  </si>
  <si>
    <t>REDDITION COMPTE</t>
  </si>
  <si>
    <t>SOUTENABILITE_BUDGETAIRE</t>
  </si>
  <si>
    <t>ELABORATION_ACTE_BUDGETAIRE</t>
  </si>
  <si>
    <t>PILOTAGE_ACTE_BUDGETAIRE</t>
  </si>
  <si>
    <t>ARBITRAGE_BUDGETAIRE</t>
  </si>
  <si>
    <t>DEMANDE_COMPTE_UTILISATEUR</t>
  </si>
  <si>
    <t>CLASSIFICATION_FONCTIONNELLE</t>
  </si>
  <si>
    <t>GESTION FILTRE</t>
  </si>
  <si>
    <t>GESTION RESULTAT</t>
  </si>
  <si>
    <t>SIGFIP_VERSION_2</t>
  </si>
  <si>
    <t>REMANIEMENTS</t>
  </si>
  <si>
    <t>ADMINISTRATION_BULLETIN_SOLDE</t>
  </si>
  <si>
    <t>CDA</t>
  </si>
  <si>
    <t>SITE_WEB</t>
  </si>
  <si>
    <t>E_REQUETE</t>
  </si>
  <si>
    <t>DEPART_RETRAITE</t>
  </si>
  <si>
    <t>FRAIS TRANSPORT_STAGIAIRE_EXPATRIE</t>
  </si>
  <si>
    <t>FRAIS OBSEQUE</t>
  </si>
  <si>
    <t>FRAIS_TRANSIT_BAGGAGE</t>
  </si>
  <si>
    <t>IMPORT_EXPORT_DONNEE</t>
  </si>
  <si>
    <t>MISSION_HORS_CI</t>
  </si>
  <si>
    <t>MUTATIONS</t>
  </si>
  <si>
    <t>GESTION_CARTE_SOTRA</t>
  </si>
  <si>
    <t>CONSULTATION_DOCUMENT_SOLDE</t>
  </si>
  <si>
    <t>AFFECTATIONS</t>
  </si>
  <si>
    <t>TRAITEMENT_SALAIRE</t>
  </si>
  <si>
    <t>GESTION_REGIE_AVANCE</t>
  </si>
  <si>
    <t>LETTRE_COMMANDE_VALANT_MARCHE</t>
  </si>
  <si>
    <t>LETTRE_COMMANDE</t>
  </si>
  <si>
    <t>INITIER DEPENSE</t>
  </si>
  <si>
    <t>BON_COMMANDE</t>
  </si>
  <si>
    <t>AUTHENTIFICATION_DOCUMENT</t>
  </si>
  <si>
    <t>GESTION_SERVICE</t>
  </si>
  <si>
    <t>GESTION NOTIFICATION</t>
  </si>
  <si>
    <t>CADRAGE_BUDGETAIRE</t>
  </si>
  <si>
    <t>ORDONNANCEMENT_DEPENSE</t>
  </si>
  <si>
    <t>LIQUIDATION_DEPENSE</t>
  </si>
  <si>
    <t>AUTHENTIFICATION</t>
  </si>
  <si>
    <t>CHARGE_ETUDE</t>
  </si>
  <si>
    <t>ASSISTANT_SAISIE</t>
  </si>
  <si>
    <t>AGENT_VERIFICATEUR</t>
  </si>
  <si>
    <t>RESPONSABLE_UNITE_ADMINISTRATIVE</t>
  </si>
  <si>
    <t>Responsable d’unité de gestion de la performance</t>
  </si>
  <si>
    <t>RESPONSABLE_UNITE_GESTION_PERFORMANCE</t>
  </si>
  <si>
    <t>RESPONSABLE_PROGRAMME</t>
  </si>
  <si>
    <t>RESPONSABLE_BUDGET_OPERATIONNEL_PROGRAMME</t>
  </si>
  <si>
    <t>DIRECTEUR_AFFAIRES_FINANCIERES</t>
  </si>
  <si>
    <t>ADMINISTRATEUR_CREDITS</t>
  </si>
  <si>
    <t>ORDONNATEUR_PRINCIPAL</t>
  </si>
  <si>
    <t>PRESIDENT_REPUBLIQUE</t>
  </si>
  <si>
    <t>PRESIDENT_INSTITUTION</t>
  </si>
  <si>
    <t>PREMIER_MINISTRE</t>
  </si>
  <si>
    <t>ORDONNATEUR_DELEGUE</t>
  </si>
  <si>
    <t>CONTROLEUR_FINANCIER</t>
  </si>
  <si>
    <t>CONTROLEUR_BUDGETAIRE</t>
  </si>
  <si>
    <t>COMPTABLE_ASSIGNATAIRE</t>
  </si>
  <si>
    <t>ADMINISTRATIF,ADMINISTRATEUR_CREDITS</t>
  </si>
  <si>
    <t>RESPONSABLE_UNITE_GESTION_PERFORMANCE,ADMINISTRATEUR_CREDITS</t>
  </si>
  <si>
    <t>RESPONSABLE_UNITE_GESTION_PERFORMANCE,ORDONNATEUR_DELEGUE</t>
  </si>
  <si>
    <t>RESPONSABLE_UNITE_OPERATIONNELLE</t>
  </si>
  <si>
    <t>RESPONSABLE_FONCTION_FINANCIERE_MINISTERE</t>
  </si>
  <si>
    <t>Nom</t>
  </si>
  <si>
    <t>RUA</t>
  </si>
  <si>
    <t>RUGP</t>
  </si>
  <si>
    <t>RPROG</t>
  </si>
  <si>
    <t>RBOP</t>
  </si>
  <si>
    <t>RUO</t>
  </si>
  <si>
    <t>RFFIM</t>
  </si>
  <si>
    <t>DAF</t>
  </si>
  <si>
    <t>AC</t>
  </si>
  <si>
    <t>OP</t>
  </si>
  <si>
    <t>PR</t>
  </si>
  <si>
    <t>MIN</t>
  </si>
  <si>
    <t>PI</t>
  </si>
  <si>
    <t>PM</t>
  </si>
  <si>
    <t>OD</t>
  </si>
  <si>
    <t>CF</t>
  </si>
  <si>
    <t>CB</t>
  </si>
  <si>
    <t>CA</t>
  </si>
  <si>
    <t>CE</t>
  </si>
  <si>
    <t>AS</t>
  </si>
  <si>
    <t>AV</t>
  </si>
  <si>
    <t>MODULE</t>
  </si>
  <si>
    <t>Module</t>
  </si>
  <si>
    <t>SERVICE</t>
  </si>
  <si>
    <t>MENU</t>
  </si>
  <si>
    <t>Menu</t>
  </si>
  <si>
    <t>ACTION</t>
  </si>
  <si>
    <t>Action</t>
  </si>
  <si>
    <t>Paramètres</t>
  </si>
  <si>
    <t>Natures économiques</t>
  </si>
  <si>
    <t>Correspondances</t>
  </si>
  <si>
    <t>SYSTEME</t>
  </si>
  <si>
    <t>UTILISATEUR</t>
  </si>
  <si>
    <t>Système</t>
  </si>
  <si>
    <t>Utilisateur</t>
  </si>
  <si>
    <t>SECTION</t>
  </si>
  <si>
    <t>UGP</t>
  </si>
  <si>
    <t>AB</t>
  </si>
  <si>
    <t>Section</t>
  </si>
  <si>
    <t>Unité de gestion de la performance</t>
  </si>
  <si>
    <t>Acte budgétaire</t>
  </si>
  <si>
    <t>1430738b-7d14-4b1c-a745-fe55fcd111bb</t>
  </si>
  <si>
    <t>Référentiels Budgétaires</t>
  </si>
  <si>
    <t>4a7ffd4f-1c55-486e-92fc-227e45d320e2</t>
  </si>
  <si>
    <t>Administration du SIIBC</t>
  </si>
  <si>
    <t>8b89fe49-bbb2-4304-a715-80ba14a490d9</t>
  </si>
  <si>
    <t>Programmations pluriannuelles</t>
  </si>
  <si>
    <t>850f2c0d-da7b-4dcf-97e7-50edcbdf570d</t>
  </si>
  <si>
    <t>Documentations</t>
  </si>
  <si>
    <t>4b9bb79c-125e-4ea3-b85d-808732ceb6c4</t>
  </si>
  <si>
    <t>Elaborations des actes budgétaires</t>
  </si>
  <si>
    <t>235ba6f4-6013-4439-bfb7-3fc59b645023</t>
  </si>
  <si>
    <t>Gestion des crédits autorisés</t>
  </si>
  <si>
    <t>cdc8d5ab-5386-467f-a932-142e30287632</t>
  </si>
  <si>
    <t>Planification, Pilotage et régulations de l'exécution du budget de l'Etat</t>
  </si>
  <si>
    <t>fde4bba5-c0cd-4e6d-85ed-f3362d323432</t>
  </si>
  <si>
    <t>Exécutions budgétaires</t>
  </si>
  <si>
    <t>65b404ec-1609-404b-86fa-7281b2842386</t>
  </si>
  <si>
    <t>Commandes publiques</t>
  </si>
  <si>
    <t>4ef91a80-ad0b-4113-ae32-9fdaf50cd11a</t>
  </si>
  <si>
    <t>Gestion du patrimoine de l'Etat</t>
  </si>
  <si>
    <t>e356f7b6-7a27-4924-b045-a1e8011f8aee</t>
  </si>
  <si>
    <t>Gestion financière du personnel et agent de l'Etat</t>
  </si>
  <si>
    <t>41cf5558-e79d-4e8a-8568-fa938197f94d</t>
  </si>
  <si>
    <t>Portails visiteurs et partenaires</t>
  </si>
  <si>
    <t>fc1d1327-593a-446e-abf8-18cf80065783</t>
  </si>
  <si>
    <t>Applicatifs hors domaine SIIBC</t>
  </si>
  <si>
    <t>d9086c01-201d-427b-9ccc-d1bebe4cd148</t>
  </si>
  <si>
    <t>Mon Compte SIIBC</t>
  </si>
  <si>
    <t>Me déconnecter</t>
  </si>
  <si>
    <t xml:space="preserve">Initier un achat </t>
  </si>
  <si>
    <t>Demandes de compte utilisateur</t>
  </si>
  <si>
    <t xml:space="preserve">Budgétisations </t>
  </si>
  <si>
    <t>Administration des actes budgétaires</t>
  </si>
  <si>
    <t>Mise en exécution des actes budgétaires</t>
  </si>
  <si>
    <t>5d0ec6ef-26dc-4d5a-9177-37eceade758b</t>
  </si>
  <si>
    <t>Système de gestion des Biens meubles</t>
  </si>
  <si>
    <t>4ae0854f-56a3-43ec-95e5-5ecb18b0c5ff</t>
  </si>
  <si>
    <t>Modifier mon mot de passe</t>
  </si>
  <si>
    <t>ca70cb4e-cda4-4abb-945a-20a93c4bb892</t>
  </si>
  <si>
    <t>Modifier mon Profile</t>
  </si>
  <si>
    <t>5d5b0f18-c909-46da-87e4-23df5281c4b3</t>
  </si>
  <si>
    <t>Mes préférences</t>
  </si>
  <si>
    <t>0667e9d6-b478-4f0a-aadd-c27fc2bb610c</t>
  </si>
  <si>
    <t>M'abonner à une publication</t>
  </si>
  <si>
    <t>f6648900-514f-473b-a374-97c60bd08371</t>
  </si>
  <si>
    <t>Mes Visibilités</t>
  </si>
  <si>
    <t>a5b642ea-21ca-43f0-b692-15242ab8efca</t>
  </si>
  <si>
    <t>Clôture d'exercice</t>
  </si>
  <si>
    <t>3a0c3174-bc0a-43e9-baf6-f2749ccce0d1</t>
  </si>
  <si>
    <t>Ouverture des crédits</t>
  </si>
  <si>
    <t>3ebae507-5a48-41f2-b6ab-d6150ec1d1d6</t>
  </si>
  <si>
    <t>Verrouillage/dévérouillage</t>
  </si>
  <si>
    <t>e7ab0099-0ead-4469-84fa-a760b8c174f2</t>
  </si>
  <si>
    <t>Gestion des réservations des crédits</t>
  </si>
  <si>
    <t>0666dba4-c0e2-42a5-9a37-3de9c8321643</t>
  </si>
  <si>
    <t>Suivi des Engagements de l'Etat</t>
  </si>
  <si>
    <t>6e64971e-5762-4caf-b7d8-0e95157beede</t>
  </si>
  <si>
    <t>Suivi des Charges recurrentes et contrepartie des projets</t>
  </si>
  <si>
    <t>625d982d-aa65-4c0d-b40d-8d8bed6533c5</t>
  </si>
  <si>
    <t>Reporting de soutenabilité budgétaire</t>
  </si>
  <si>
    <t>f7a49789-1cd7-4b7d-b545-de3611700ddc</t>
  </si>
  <si>
    <t>Notification des Enveloppes Budgétaires</t>
  </si>
  <si>
    <t>d5a45330-3bf9-4406-9fb0-9bb13711bdf4</t>
  </si>
  <si>
    <t>Notification de Crédits autorisés</t>
  </si>
  <si>
    <t>3674f680-3a39-4612-bcaf-dbd5b1191ad5</t>
  </si>
  <si>
    <t>Notification électroniques</t>
  </si>
  <si>
    <t>39527822-6385-4cc2-83da-32fc6fcb85dd</t>
  </si>
  <si>
    <t>fdbfddc2-adf0-4af9-9252-dd1f265aab7d</t>
  </si>
  <si>
    <t>Activités</t>
  </si>
  <si>
    <t>24c84563-a4a2-4c13-94d4-df74d0ccc3d5</t>
  </si>
  <si>
    <t>Projets</t>
  </si>
  <si>
    <t>d35c9a55-8867-45b8-aed1-b42d5381df99</t>
  </si>
  <si>
    <t>Créations et évaluations</t>
  </si>
  <si>
    <t>79734999-7b65-48ef-8fdf-e83bac6b7148</t>
  </si>
  <si>
    <t>Rattachements</t>
  </si>
  <si>
    <t>f233966a-bb7f-41f5-a7ab-d5b232519daf</t>
  </si>
  <si>
    <t>Plan de réalisation</t>
  </si>
  <si>
    <t>ea2bbae1-0248-4036-852f-954455c761c1</t>
  </si>
  <si>
    <t>Plan de financement</t>
  </si>
  <si>
    <t>36794467-9575-4cc8-936a-a940aeceb5b5</t>
  </si>
  <si>
    <t>Chargement du PIP</t>
  </si>
  <si>
    <t>465b7291-d8c8-4da6-bfc7-d69a9d8b636f</t>
  </si>
  <si>
    <t>Correpondance PIP/Projet Budgétaire</t>
  </si>
  <si>
    <t>b81cc311-b960-4fa6-84b2-54390b75e860</t>
  </si>
  <si>
    <t>Programmation des charges recurrentes</t>
  </si>
  <si>
    <t>fc436627-7e18-4d8d-bb6b-0beaa373100e</t>
  </si>
  <si>
    <t>Programmation des contreparties</t>
  </si>
  <si>
    <t>abca4380-c468-4894-9738-db4ae9f68a4e</t>
  </si>
  <si>
    <t>Rapports d'execution</t>
  </si>
  <si>
    <t>67419dc0-3623-4f47-857a-84c594893b2c</t>
  </si>
  <si>
    <t>Type d'activité</t>
  </si>
  <si>
    <t>21ce391b-53c2-4860-8135-91939b984ebd</t>
  </si>
  <si>
    <t>catégorie d'activité</t>
  </si>
  <si>
    <t>319696ee-6c77-44a6-91dd-42fa169fbbe9</t>
  </si>
  <si>
    <t>Catégorie de projet</t>
  </si>
  <si>
    <t>1c93d7a2-db31-40a7-85b4-4b51e54a0adb</t>
  </si>
  <si>
    <t>Type de projet</t>
  </si>
  <si>
    <t>6ecc5e40-8fd6-437a-99de-f9403a8bf2c3</t>
  </si>
  <si>
    <t>Editions</t>
  </si>
  <si>
    <t>16ebb683-557e-4040-b2da-41a931beeacc</t>
  </si>
  <si>
    <t>Liste des activités</t>
  </si>
  <si>
    <t>a2778265-6ee5-4246-86f5-9ae55dd48cd0</t>
  </si>
  <si>
    <t>Liste des projets PIP</t>
  </si>
  <si>
    <t>94bfc1db-7cf1-44f7-921d-097d5208c139</t>
  </si>
  <si>
    <t>Charges récurrentes programmées</t>
  </si>
  <si>
    <t>d9350f43-bb51-497d-8468-eee679797f03</t>
  </si>
  <si>
    <t>Projets budgétaires à contrepartie</t>
  </si>
  <si>
    <t>ad25b2b3-f2da-4d18-ab93-a07221ab2228</t>
  </si>
  <si>
    <t>Acceuil</t>
  </si>
  <si>
    <t>83ad257e-1bb9-49cb-89e0-6c8e67b25a13</t>
  </si>
  <si>
    <t>Retour au portail</t>
  </si>
  <si>
    <t>de004089-cc7f-4e2a-ac75-c16713932c7f</t>
  </si>
  <si>
    <t>Accueil</t>
  </si>
  <si>
    <t>2272e33d-0968-4cfd-a334-9b30d83fa814</t>
  </si>
  <si>
    <t>f5c46806-968f-4c0f-9f66-440748b4d33f</t>
  </si>
  <si>
    <t>Programmations</t>
  </si>
  <si>
    <t>c209b103-b536-4dbe-ba99-ee92e6a5ea54</t>
  </si>
  <si>
    <t>Evaluations</t>
  </si>
  <si>
    <t>1d32bd24-7665-4706-a300-618fd02f6120</t>
  </si>
  <si>
    <t>1e8a2d5a-ab56-4688-a8c7-c64b8e94e53b</t>
  </si>
  <si>
    <t>Contrat de performances</t>
  </si>
  <si>
    <t>2bff1976-82cb-4957-a96f-4d97a74fef67</t>
  </si>
  <si>
    <t>Résultats des actions</t>
  </si>
  <si>
    <t>8e8c0015-5e08-46f6-9b3d-6b773505ed02</t>
  </si>
  <si>
    <t>Résultats des activités</t>
  </si>
  <si>
    <t>edc6c5a4-78e7-4c62-b6c0-29f824491207</t>
  </si>
  <si>
    <t>Contrats de performances</t>
  </si>
  <si>
    <t>06a2c0f5-e0cd-4379-97f9-08735c37e572</t>
  </si>
  <si>
    <t>260165c1-4377-46eb-bcdd-0810412beb46</t>
  </si>
  <si>
    <t>783f8513-ab69-4d43-9998-a9c88638a028</t>
  </si>
  <si>
    <t>8628c8b6-d3e1-43d5-9784-a52848349320</t>
  </si>
  <si>
    <t>Fiche d'activité</t>
  </si>
  <si>
    <t>7f4c26af-f89e-4c35-ab02-8a808d2de810</t>
  </si>
  <si>
    <t>Catégorisation des résultats</t>
  </si>
  <si>
    <t>54f1052d-91af-4cff-8619-7a9e98b999c6</t>
  </si>
  <si>
    <t>Typologie des objectifs</t>
  </si>
  <si>
    <t>b3600df3-ba3b-4824-9181-c5912ed014e0</t>
  </si>
  <si>
    <t>Typologie des cicles</t>
  </si>
  <si>
    <t>795c6357-fcde-48ee-b4ff-a11637ec9ed5</t>
  </si>
  <si>
    <t>Programmations Financières</t>
  </si>
  <si>
    <t>d3b5d096-b923-4318-8de8-84f37d4b1b63</t>
  </si>
  <si>
    <t>Financements des dépenses</t>
  </si>
  <si>
    <t>db827b4e-c3c5-42a3-b113-ce8e09cea661</t>
  </si>
  <si>
    <t>416448ee-ace6-46e3-b235-b25fa38ffc29</t>
  </si>
  <si>
    <t>dfdfdf</t>
  </si>
  <si>
    <t>a6e8cec6-fbf0-4f46-a300-effbdf00d46f</t>
  </si>
  <si>
    <t>b2749b1c-b5ea-4442-bae0-e0a84ddf2711</t>
  </si>
  <si>
    <t>Organisation de l'Etat</t>
  </si>
  <si>
    <t>4560b22c-dce8-49ce-9fcc-d857ef4b15f2</t>
  </si>
  <si>
    <t>bf717b3e-b826-4144-b421-3b04a3fc30a3</t>
  </si>
  <si>
    <t>Gouvernement</t>
  </si>
  <si>
    <t>9a161bcc-1b0b-45ac-a56b-4c2c3f07c29d</t>
  </si>
  <si>
    <t>Unités administratives</t>
  </si>
  <si>
    <t>42a23ba4-1a2a-4dfd-98b3-a7af2409c713</t>
  </si>
  <si>
    <t>Historique des Gouvernements</t>
  </si>
  <si>
    <t>ecf51d50-e8ba-4f68-8feb-90e060778561</t>
  </si>
  <si>
    <t>Liste des services</t>
  </si>
  <si>
    <t>39a50882-055c-4b48-8d48-54fdd962ea7f</t>
  </si>
  <si>
    <t>Catégorie de service</t>
  </si>
  <si>
    <t>c219d029-47c3-4d86-a18a-19762aa56a66</t>
  </si>
  <si>
    <t>Circonscriptions</t>
  </si>
  <si>
    <t>db0b56a9-b0d4-4846-9259-98a2649708c0</t>
  </si>
  <si>
    <t>Groupe de service</t>
  </si>
  <si>
    <t>cc0f0d77-1c99-482e-9d4f-80ef51b1c7b3</t>
  </si>
  <si>
    <t>Nature de section</t>
  </si>
  <si>
    <t>54a37ef9-b68e-4939-b3e3-6bff674e47e4</t>
  </si>
  <si>
    <t>Section type</t>
  </si>
  <si>
    <t>a8a22d27-434f-40fd-9f6e-116ace66fa4d</t>
  </si>
  <si>
    <t>Référentiels</t>
  </si>
  <si>
    <t>0dd757cb-139a-4d51-9968-7a92c5e44d66</t>
  </si>
  <si>
    <t>b09f0312-df5e-4e70-b127-a170839afbea</t>
  </si>
  <si>
    <t>f1fbb660-69c1-42e0-82b6-67dac8948fca</t>
  </si>
  <si>
    <t>Retour au Portail</t>
  </si>
  <si>
    <t>4d48597f-faf7-4a5a-a159-9a2c2708f593</t>
  </si>
  <si>
    <t>Financements du budget</t>
  </si>
  <si>
    <t>7755ae15-47b4-4f1e-ac19-6bc8eb42f8fc</t>
  </si>
  <si>
    <t>eb791a93-a35b-43bf-8011-fc38200467d0</t>
  </si>
  <si>
    <t>Équilibres budgétaires</t>
  </si>
  <si>
    <t>61779242-e858-4adf-8803-a23da84b7127</t>
  </si>
  <si>
    <t>Tableau des ressources Budgétaires</t>
  </si>
  <si>
    <t>72afb062-2dea-4db8-b262-7ee0f65830ce</t>
  </si>
  <si>
    <t>80b24753-e2c0-453c-89fb-da8c9fc1e367</t>
  </si>
  <si>
    <t>Activités de personnel</t>
  </si>
  <si>
    <t>ac3c1a25-ed54-4f5c-beaf-37d008383e1c</t>
  </si>
  <si>
    <t>Activités de Biens et services</t>
  </si>
  <si>
    <t>59f1388f-f44c-4b79-8b89-39f940fbcffb</t>
  </si>
  <si>
    <t>Activités d'abonnements centralisés</t>
  </si>
  <si>
    <t>e6e6b5b5-5103-4a8e-a775-c85dcce447be</t>
  </si>
  <si>
    <t>Activités d’investissement</t>
  </si>
  <si>
    <t>1979bd43-a473-46e7-882b-5848730a9c87</t>
  </si>
  <si>
    <t>Autres activités sécurisées</t>
  </si>
  <si>
    <t>6cd0ca44-4bce-4823-886a-810d1d2d3ad6</t>
  </si>
  <si>
    <t>Ressources du Budget de l'Etat</t>
  </si>
  <si>
    <t>4e4c290e-b336-4377-ab9d-19411dd63ee6</t>
  </si>
  <si>
    <t>Ressources Propre des organismes publics</t>
  </si>
  <si>
    <t>4b2c5ae9-8fb1-4c94-b76c-0673ff596ea3</t>
  </si>
  <si>
    <t>Ressources extérieurs</t>
  </si>
  <si>
    <t>ddbf54d5-1936-4035-b4b1-faf209a75d14</t>
  </si>
  <si>
    <t>Enveloppes budgétaires</t>
  </si>
  <si>
    <t>e02699c3-6b47-4799-bdff-764210fa99f9</t>
  </si>
  <si>
    <t>Notifications des enveloppes</t>
  </si>
  <si>
    <t>4996c5d5-c1c8-44ec-a69f-60706423b4fc</t>
  </si>
  <si>
    <t>d5d9f9ab-1220-48eb-ab8d-f6332ae85e03</t>
  </si>
  <si>
    <t>31cb48f1-580d-4993-be94-66e70a8640d7</t>
  </si>
  <si>
    <t>f9dd512d-6acf-4cbe-af3e-61bf6d22b343</t>
  </si>
  <si>
    <t>Extraire les enveloppes élaborées</t>
  </si>
  <si>
    <t>65441570-1327-4b90-8bc2-f793c7b1429e</t>
  </si>
  <si>
    <t>Saisie des enveloppes</t>
  </si>
  <si>
    <t>acda2e78-08ed-4d75-8041-0e284cd9698c</t>
  </si>
  <si>
    <t>Catégorisation des enveloppes budgétaires</t>
  </si>
  <si>
    <t>2fc98eb2-0025-44c6-bfa6-0ad4247e26dd</t>
  </si>
  <si>
    <t>Modèle de Notification</t>
  </si>
  <si>
    <t>9ce4fa62-f09f-4485-ba28-afc678856a57</t>
  </si>
  <si>
    <t>Budget des Collectivités</t>
  </si>
  <si>
    <t>12dee136-52bc-48e5-8248-654bcf982d98</t>
  </si>
  <si>
    <t>Budget des EPN</t>
  </si>
  <si>
    <t>18880a31-2d7f-455c-aad2-4f3535a7497e</t>
  </si>
  <si>
    <t>1b18c6d7-81c6-48e6-a360-4ef7091a03d2</t>
  </si>
  <si>
    <t>07298e8a-b615-4488-9eba-a8d6a2845f31</t>
  </si>
  <si>
    <t>44907835-c791-43ac-9f4a-f42386bec398</t>
  </si>
  <si>
    <t>Natures de Dépenses</t>
  </si>
  <si>
    <t>e697788a-7b0d-41b5-910c-9ffe5bf5fd2c</t>
  </si>
  <si>
    <t>Opérations Financières de l'Etat</t>
  </si>
  <si>
    <t>c5519796-005c-4055-b14e-c9d751ae98ae</t>
  </si>
  <si>
    <t>bb88f620-f897-40cd-abb7-99c23dccd08f</t>
  </si>
  <si>
    <t>Compte Fonctionnel</t>
  </si>
  <si>
    <t>871c01d6-378f-4843-b869-547e1a6170cf</t>
  </si>
  <si>
    <t>Correspondance de CFAP</t>
  </si>
  <si>
    <t>fb55f7b6-7642-40a2-8fcc-eb47341ccdc8</t>
  </si>
  <si>
    <t>Parametres</t>
  </si>
  <si>
    <t>ee8edb18-97b3-4ce2-ac76-20c07c2bad02</t>
  </si>
  <si>
    <t>Réferentiels</t>
  </si>
  <si>
    <t>149c8b4e-e9c8-4050-8c06-33eec23c222e</t>
  </si>
  <si>
    <t>Hiérarchie Réferentiels</t>
  </si>
  <si>
    <t>f959dcad-b884-4856-a8ec-0f682485c808</t>
  </si>
  <si>
    <t>68a14b67-a4a8-426d-b46b-ab0d951e88d7</t>
  </si>
  <si>
    <t>Cadrage Strategique</t>
  </si>
  <si>
    <t>6b34cf88-d049-47cd-be4b-7f83cb08e57a</t>
  </si>
  <si>
    <t>Axe Strategique</t>
  </si>
  <si>
    <t>8983aa9c-285d-402c-ae7d-7c39f80941df</t>
  </si>
  <si>
    <t>Mission</t>
  </si>
  <si>
    <t>18ac1a73-af7c-4ab7-8017-663fa3f34076</t>
  </si>
  <si>
    <t>Cadre de Mise en Oeuvre</t>
  </si>
  <si>
    <t>997a1a3a-ad68-4071-b9e2-e93d52bc1705</t>
  </si>
  <si>
    <t xml:space="preserve">Dotations </t>
  </si>
  <si>
    <t>7006ea03-5968-4683-8c11-a8668200f4d8</t>
  </si>
  <si>
    <t>Programmes</t>
  </si>
  <si>
    <t>7db7fc75-a3bd-42df-aec7-e963d82ac5d3</t>
  </si>
  <si>
    <t>Cadre de Performance</t>
  </si>
  <si>
    <t>6ef34142-05d5-485b-9430-a6755253032b</t>
  </si>
  <si>
    <t>Chaine Managériale</t>
  </si>
  <si>
    <t>6c63df5c-5d50-4949-8959-1b70ede98a9b</t>
  </si>
  <si>
    <t>Activités de Programme</t>
  </si>
  <si>
    <t>4a535620-cc91-470b-bf8d-cc1e08412f5e</t>
  </si>
  <si>
    <t>81109cea-5e28-4016-bbc7-0fed545415f6</t>
  </si>
  <si>
    <t>Type USB</t>
  </si>
  <si>
    <t>89d446d4-5e29-4c5a-b584-d40de7ed0bcf</t>
  </si>
  <si>
    <t>Ctégorie USB</t>
  </si>
  <si>
    <t>76a71d58-04d6-413f-b8eb-9d8004b372b6</t>
  </si>
  <si>
    <t>Catégorie UGP</t>
  </si>
  <si>
    <t>ac6e8de8-ae24-4310-b687-e6fff92b9068</t>
  </si>
  <si>
    <t>3ab7527a-d963-4163-8fb9-caad03a2f570</t>
  </si>
  <si>
    <t>Actes Budgétaires</t>
  </si>
  <si>
    <t>3cabb5f0-1870-4818-bb2a-34717643f157</t>
  </si>
  <si>
    <t>Type Acte</t>
  </si>
  <si>
    <t>d5189ed6-c253-4529-aecb-bc3eea94c2bb</t>
  </si>
  <si>
    <t>Catégorie Acte</t>
  </si>
  <si>
    <t>c41836f4-9ab1-4dc2-b121-39e2b1bbd0df</t>
  </si>
  <si>
    <t>Budget</t>
  </si>
  <si>
    <t>a8e8ad3c-3a44-4f06-9e9d-e91f7118b970</t>
  </si>
  <si>
    <t>Catégorie de Budget</t>
  </si>
  <si>
    <t>7ba8effa-7a69-40d6-9b8e-16adbce871c3</t>
  </si>
  <si>
    <t>9cc4797a-3ebc-4c9e-8740-10d060eb204e</t>
  </si>
  <si>
    <t>Incompatibilités</t>
  </si>
  <si>
    <t>4881486b-c6ff-43d6-b34f-a8e185c38900</t>
  </si>
  <si>
    <t>Exercices Budgétaires</t>
  </si>
  <si>
    <t>992d395a-9dcd-4d29-aae0-ac25207d4814</t>
  </si>
  <si>
    <t>Clé de Paramétrage</t>
  </si>
  <si>
    <t>38797c43-0592-4757-9355-5db4c5405fc5</t>
  </si>
  <si>
    <t>Référentiel économique</t>
  </si>
  <si>
    <t>88fedadc-3774-4c91-9f79-1e81d2bea18f</t>
  </si>
  <si>
    <t>Référentiel fonctionnel</t>
  </si>
  <si>
    <t>c93d1e5f-4ddf-4bac-af8e-bd4d10aca1f8</t>
  </si>
  <si>
    <t>Référentiel administratif</t>
  </si>
  <si>
    <t>e338d91d-2b81-42f5-ba70-f67a80c2f6b9</t>
  </si>
  <si>
    <t>bed0c8f4-b3ee-4f16-9d63-94b910aa0a54</t>
  </si>
  <si>
    <t>2dbb6846-ef90-482f-8b33-18b75fcf5faf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</si>
</sst>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8">
    <xf numFmtId="0" fontId="0" fillId="0" borderId="0" xfId="0"/>
    <xf numFmtId="0" fontId="0" fillId="2" borderId="0" xfId="0" applyFill="1"/>
    <xf numFmtId="0" fontId="0" fillId="0" borderId="0" xfId="0" applyFont="1"/>
    <xf numFmtId="49" fontId="0" fillId="0" borderId="0" xfId="0" applyNumberFormat="1"/>
    <xf numFmtId="49" fontId="1" fillId="0" borderId="0" xfId="1" applyNumberFormat="1" applyFill="1" applyAlignment="1" applyProtection="1"/>
    <xf numFmtId="0" fontId="0" fillId="0" borderId="0" xfId="0" applyAlignment="1">
      <alignment vertical="center"/>
    </xf>
    <xf numFmtId="11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82/app03" TargetMode="External"/><Relationship Id="rId2" Type="http://schemas.openxmlformats.org/officeDocument/2006/relationships/hyperlink" Target="http://localhost:8182/app02" TargetMode="External"/><Relationship Id="rId1" Type="http://schemas.openxmlformats.org/officeDocument/2006/relationships/hyperlink" Target="http://localhost:8182/app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baseColWidth="10" defaultRowHeight="15" x14ac:dyDescent="0.25"/>
  <cols>
    <col min="1" max="1" width="10.85546875" bestFit="1" customWidth="1"/>
    <col min="2" max="2" width="9.5703125" bestFit="1" customWidth="1"/>
  </cols>
  <sheetData>
    <row r="1" spans="1:3" x14ac:dyDescent="0.25">
      <c r="A1" t="s">
        <v>9</v>
      </c>
      <c r="B1" t="s">
        <v>10</v>
      </c>
      <c r="C1" t="s">
        <v>18</v>
      </c>
    </row>
    <row r="2" spans="1:3" x14ac:dyDescent="0.25">
      <c r="A2" t="s">
        <v>12</v>
      </c>
      <c r="B2" t="s">
        <v>11</v>
      </c>
    </row>
    <row r="3" spans="1:3" x14ac:dyDescent="0.25">
      <c r="A3" t="s">
        <v>14</v>
      </c>
      <c r="B3" t="s">
        <v>13</v>
      </c>
      <c r="C3" t="s">
        <v>12</v>
      </c>
    </row>
    <row r="4" spans="1:3" x14ac:dyDescent="0.25">
      <c r="A4" t="s">
        <v>15</v>
      </c>
      <c r="B4" t="s">
        <v>16</v>
      </c>
      <c r="C4" t="s">
        <v>15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t="s">
        <v>60</v>
      </c>
      <c r="B2" t="s">
        <v>64</v>
      </c>
    </row>
    <row r="3" spans="1:2" x14ac:dyDescent="0.25">
      <c r="A3" t="s">
        <v>61</v>
      </c>
      <c r="B3" t="s">
        <v>65</v>
      </c>
    </row>
    <row r="4" spans="1:2" x14ac:dyDescent="0.25">
      <c r="A4" t="s">
        <v>62</v>
      </c>
      <c r="B4" t="s">
        <v>66</v>
      </c>
    </row>
    <row r="5" spans="1:2" x14ac:dyDescent="0.25">
      <c r="A5" t="s">
        <v>63</v>
      </c>
      <c r="B5" t="s">
        <v>67</v>
      </c>
    </row>
    <row r="6" spans="1:2" x14ac:dyDescent="0.25">
      <c r="A6" t="s">
        <v>77</v>
      </c>
      <c r="B6" t="s">
        <v>80</v>
      </c>
    </row>
    <row r="7" spans="1:2" x14ac:dyDescent="0.25">
      <c r="A7" t="s">
        <v>78</v>
      </c>
      <c r="B7" t="s">
        <v>81</v>
      </c>
    </row>
    <row r="8" spans="1:2" x14ac:dyDescent="0.25">
      <c r="A8" t="s">
        <v>79</v>
      </c>
      <c r="B8" t="s">
        <v>82</v>
      </c>
    </row>
    <row r="9" spans="1:2" x14ac:dyDescent="0.25">
      <c r="A9" t="s">
        <v>83</v>
      </c>
      <c r="B9" t="s">
        <v>84</v>
      </c>
    </row>
    <row r="10" spans="1:2" x14ac:dyDescent="0.25">
      <c r="A10" t="s">
        <v>85</v>
      </c>
      <c r="B10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6" sqref="C6"/>
    </sheetView>
  </sheetViews>
  <sheetFormatPr baseColWidth="10" defaultRowHeight="15" x14ac:dyDescent="0.25"/>
  <cols>
    <col min="1" max="1" width="22.7109375" bestFit="1" customWidth="1"/>
    <col min="2" max="2" width="19.28515625" bestFit="1" customWidth="1"/>
    <col min="4" max="4" width="24.5703125" bestFit="1" customWidth="1"/>
    <col min="6" max="6" width="31" bestFit="1" customWidth="1"/>
  </cols>
  <sheetData>
    <row r="1" spans="1:6" x14ac:dyDescent="0.25">
      <c r="A1" t="s">
        <v>9</v>
      </c>
      <c r="B1" t="s">
        <v>10</v>
      </c>
      <c r="C1" t="s">
        <v>70</v>
      </c>
      <c r="D1" t="s">
        <v>55</v>
      </c>
      <c r="E1" t="s">
        <v>56</v>
      </c>
      <c r="F1" t="s">
        <v>57</v>
      </c>
    </row>
    <row r="2" spans="1:6" x14ac:dyDescent="0.25">
      <c r="A2" t="s">
        <v>68</v>
      </c>
      <c r="B2" t="s">
        <v>69</v>
      </c>
      <c r="C2" t="s">
        <v>58</v>
      </c>
      <c r="D2" t="s">
        <v>72</v>
      </c>
      <c r="F2" t="s">
        <v>71</v>
      </c>
    </row>
    <row r="3" spans="1:6" x14ac:dyDescent="0.25">
      <c r="A3" t="s">
        <v>73</v>
      </c>
      <c r="B3" t="s">
        <v>43</v>
      </c>
      <c r="C3" t="s">
        <v>58</v>
      </c>
      <c r="D3" t="s">
        <v>74</v>
      </c>
      <c r="F3" t="s">
        <v>71</v>
      </c>
    </row>
    <row r="4" spans="1:6" x14ac:dyDescent="0.25">
      <c r="A4" t="s">
        <v>88</v>
      </c>
      <c r="B4" t="s">
        <v>75</v>
      </c>
      <c r="C4" t="s">
        <v>59</v>
      </c>
      <c r="D4" t="s">
        <v>76</v>
      </c>
      <c r="F4" t="s">
        <v>71</v>
      </c>
    </row>
    <row r="5" spans="1:6" x14ac:dyDescent="0.25">
      <c r="A5" t="s">
        <v>87</v>
      </c>
      <c r="B5" t="s">
        <v>89</v>
      </c>
      <c r="C5" t="s">
        <v>58</v>
      </c>
      <c r="F5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baseColWidth="10" defaultRowHeight="15" x14ac:dyDescent="0.25"/>
  <cols>
    <col min="1" max="1" width="12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20592</v>
      </c>
      <c r="B2" t="s">
        <v>20594</v>
      </c>
    </row>
    <row r="3" spans="1:2" x14ac:dyDescent="0.25">
      <c r="A3" t="s">
        <v>20593</v>
      </c>
      <c r="B3" t="s">
        <v>20595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9</v>
      </c>
      <c r="B1" t="s">
        <v>10</v>
      </c>
      <c r="C1" t="s">
        <v>18</v>
      </c>
    </row>
    <row r="2" spans="1:3" x14ac:dyDescent="0.25">
      <c r="A2" t="s">
        <v>20582</v>
      </c>
      <c r="B2" t="s">
        <v>20583</v>
      </c>
    </row>
    <row r="3" spans="1:3" x14ac:dyDescent="0.25">
      <c r="A3" t="s">
        <v>20584</v>
      </c>
      <c r="B3" t="s">
        <v>70</v>
      </c>
      <c r="C3" t="s">
        <v>20582</v>
      </c>
    </row>
    <row r="4" spans="1:3" x14ac:dyDescent="0.25">
      <c r="A4" t="s">
        <v>20585</v>
      </c>
      <c r="B4" t="s">
        <v>20586</v>
      </c>
      <c r="C4" t="s">
        <v>20584</v>
      </c>
    </row>
    <row r="5" spans="1:3" x14ac:dyDescent="0.25">
      <c r="A5" t="s">
        <v>20587</v>
      </c>
      <c r="B5" t="s">
        <v>20588</v>
      </c>
      <c r="C5" t="s">
        <v>20585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selection activeCell="A4" sqref="A4"/>
    </sheetView>
  </sheetViews>
  <sheetFormatPr baseColWidth="10" defaultRowHeight="15" x14ac:dyDescent="0.25"/>
  <cols>
    <col min="1" max="1" width="37.42578125" bestFit="1" customWidth="1"/>
    <col min="2" max="2" width="74.42578125" bestFit="1" customWidth="1"/>
    <col min="3" max="3" width="8.5703125" bestFit="1" customWidth="1"/>
    <col min="4" max="4" width="37.42578125" bestFit="1" customWidth="1"/>
  </cols>
  <sheetData>
    <row r="1" spans="1:4" x14ac:dyDescent="0.25">
      <c r="A1" t="s">
        <v>9</v>
      </c>
      <c r="B1" t="s">
        <v>10</v>
      </c>
      <c r="C1" t="s">
        <v>17</v>
      </c>
      <c r="D1" t="s">
        <v>18</v>
      </c>
    </row>
    <row r="2" spans="1:4" x14ac:dyDescent="0.25">
      <c r="A2" t="s">
        <v>20602</v>
      </c>
      <c r="B2" t="s">
        <v>20603</v>
      </c>
      <c r="C2" t="s">
        <v>20582</v>
      </c>
    </row>
    <row r="3" spans="1:4" x14ac:dyDescent="0.25">
      <c r="A3" t="s">
        <v>20604</v>
      </c>
      <c r="B3" t="s">
        <v>20605</v>
      </c>
      <c r="C3" t="s">
        <v>20582</v>
      </c>
    </row>
    <row r="4" spans="1:4" x14ac:dyDescent="0.25">
      <c r="A4" t="s">
        <v>20606</v>
      </c>
      <c r="B4" t="s">
        <v>20607</v>
      </c>
      <c r="C4" t="s">
        <v>20582</v>
      </c>
    </row>
    <row r="5" spans="1:4" x14ac:dyDescent="0.25">
      <c r="A5" t="s">
        <v>20608</v>
      </c>
      <c r="B5" t="s">
        <v>20609</v>
      </c>
      <c r="C5" t="s">
        <v>20582</v>
      </c>
    </row>
    <row r="6" spans="1:4" x14ac:dyDescent="0.25">
      <c r="A6" t="s">
        <v>20610</v>
      </c>
      <c r="B6" t="s">
        <v>20611</v>
      </c>
      <c r="C6" t="s">
        <v>20582</v>
      </c>
    </row>
    <row r="7" spans="1:4" x14ac:dyDescent="0.25">
      <c r="A7" t="s">
        <v>20612</v>
      </c>
      <c r="B7" t="s">
        <v>20613</v>
      </c>
      <c r="C7" t="s">
        <v>20582</v>
      </c>
    </row>
    <row r="8" spans="1:4" x14ac:dyDescent="0.25">
      <c r="A8" t="s">
        <v>20614</v>
      </c>
      <c r="B8" t="s">
        <v>20615</v>
      </c>
      <c r="C8" t="s">
        <v>20582</v>
      </c>
    </row>
    <row r="9" spans="1:4" x14ac:dyDescent="0.25">
      <c r="A9" t="s">
        <v>20616</v>
      </c>
      <c r="B9" t="s">
        <v>20617</v>
      </c>
      <c r="C9" t="s">
        <v>20582</v>
      </c>
    </row>
    <row r="10" spans="1:4" x14ac:dyDescent="0.25">
      <c r="A10" t="s">
        <v>20618</v>
      </c>
      <c r="B10" t="s">
        <v>20619</v>
      </c>
      <c r="C10" t="s">
        <v>20582</v>
      </c>
    </row>
    <row r="11" spans="1:4" x14ac:dyDescent="0.25">
      <c r="A11" t="s">
        <v>20620</v>
      </c>
      <c r="B11" t="s">
        <v>20621</v>
      </c>
      <c r="C11" t="s">
        <v>20582</v>
      </c>
    </row>
    <row r="12" spans="1:4" x14ac:dyDescent="0.25">
      <c r="A12" t="s">
        <v>20622</v>
      </c>
      <c r="B12" t="s">
        <v>20623</v>
      </c>
      <c r="C12" t="s">
        <v>20582</v>
      </c>
    </row>
    <row r="13" spans="1:4" x14ac:dyDescent="0.25">
      <c r="A13" t="s">
        <v>20624</v>
      </c>
      <c r="B13" t="s">
        <v>20625</v>
      </c>
      <c r="C13" t="s">
        <v>20582</v>
      </c>
    </row>
    <row r="14" spans="1:4" x14ac:dyDescent="0.25">
      <c r="A14" t="s">
        <v>20626</v>
      </c>
      <c r="B14" t="s">
        <v>20627</v>
      </c>
      <c r="C14" t="s">
        <v>20582</v>
      </c>
    </row>
    <row r="15" spans="1:4" x14ac:dyDescent="0.25">
      <c r="A15" t="s">
        <v>20628</v>
      </c>
      <c r="B15" t="s">
        <v>20629</v>
      </c>
      <c r="C15" t="s">
        <v>20582</v>
      </c>
    </row>
    <row r="16" spans="1:4" x14ac:dyDescent="0.25">
      <c r="A16" t="s">
        <v>20266</v>
      </c>
      <c r="B16" t="s">
        <v>20267</v>
      </c>
      <c r="C16" t="s">
        <v>20584</v>
      </c>
      <c r="D16" t="s">
        <v>20602</v>
      </c>
    </row>
    <row r="17" spans="1:4" x14ac:dyDescent="0.25">
      <c r="A17" t="s">
        <v>20269</v>
      </c>
      <c r="B17" t="s">
        <v>20270</v>
      </c>
      <c r="C17" t="s">
        <v>20584</v>
      </c>
      <c r="D17" t="s">
        <v>20602</v>
      </c>
    </row>
    <row r="18" spans="1:4" x14ac:dyDescent="0.25">
      <c r="A18" t="s">
        <v>20272</v>
      </c>
      <c r="B18" t="s">
        <v>20273</v>
      </c>
      <c r="C18" t="s">
        <v>20584</v>
      </c>
      <c r="D18" t="s">
        <v>20604</v>
      </c>
    </row>
    <row r="19" spans="1:4" x14ac:dyDescent="0.25">
      <c r="A19" t="s">
        <v>20275</v>
      </c>
      <c r="B19" t="s">
        <v>20276</v>
      </c>
      <c r="C19" t="s">
        <v>20584</v>
      </c>
      <c r="D19" t="s">
        <v>20602</v>
      </c>
    </row>
    <row r="20" spans="1:4" x14ac:dyDescent="0.25">
      <c r="A20" t="s">
        <v>20278</v>
      </c>
      <c r="B20" t="s">
        <v>20279</v>
      </c>
      <c r="C20" t="s">
        <v>20584</v>
      </c>
      <c r="D20" t="s">
        <v>20608</v>
      </c>
    </row>
    <row r="21" spans="1:4" x14ac:dyDescent="0.25">
      <c r="A21" t="s">
        <v>20281</v>
      </c>
      <c r="B21" t="s">
        <v>20282</v>
      </c>
      <c r="C21" t="s">
        <v>20584</v>
      </c>
      <c r="D21" t="s">
        <v>20606</v>
      </c>
    </row>
    <row r="22" spans="1:4" x14ac:dyDescent="0.25">
      <c r="A22" t="s">
        <v>20284</v>
      </c>
      <c r="B22" t="s">
        <v>20285</v>
      </c>
      <c r="C22" t="s">
        <v>20584</v>
      </c>
      <c r="D22" t="s">
        <v>20606</v>
      </c>
    </row>
    <row r="23" spans="1:4" x14ac:dyDescent="0.25">
      <c r="A23" t="s">
        <v>20287</v>
      </c>
      <c r="B23" t="s">
        <v>20288</v>
      </c>
      <c r="C23" t="s">
        <v>20584</v>
      </c>
      <c r="D23" t="s">
        <v>20604</v>
      </c>
    </row>
    <row r="24" spans="1:4" x14ac:dyDescent="0.25">
      <c r="A24" t="s">
        <v>20290</v>
      </c>
      <c r="B24" t="s">
        <v>20291</v>
      </c>
      <c r="C24" t="s">
        <v>20584</v>
      </c>
      <c r="D24" t="s">
        <v>20614</v>
      </c>
    </row>
    <row r="25" spans="1:4" x14ac:dyDescent="0.25">
      <c r="A25" t="s">
        <v>20293</v>
      </c>
      <c r="B25" t="s">
        <v>20294</v>
      </c>
      <c r="C25" t="s">
        <v>20584</v>
      </c>
      <c r="D25" t="s">
        <v>20614</v>
      </c>
    </row>
    <row r="26" spans="1:4" x14ac:dyDescent="0.25">
      <c r="A26" t="s">
        <v>20296</v>
      </c>
      <c r="B26" t="s">
        <v>20297</v>
      </c>
      <c r="C26" t="s">
        <v>20584</v>
      </c>
      <c r="D26" t="s">
        <v>20614</v>
      </c>
    </row>
    <row r="27" spans="1:4" x14ac:dyDescent="0.25">
      <c r="A27" t="s">
        <v>20299</v>
      </c>
      <c r="B27" t="s">
        <v>20300</v>
      </c>
      <c r="C27" t="s">
        <v>20584</v>
      </c>
      <c r="D27" t="s">
        <v>20614</v>
      </c>
    </row>
    <row r="28" spans="1:4" x14ac:dyDescent="0.25">
      <c r="A28" t="s">
        <v>20301</v>
      </c>
      <c r="B28" t="s">
        <v>20630</v>
      </c>
      <c r="C28" t="s">
        <v>20584</v>
      </c>
      <c r="D28" t="s">
        <v>20628</v>
      </c>
    </row>
    <row r="29" spans="1:4" x14ac:dyDescent="0.25">
      <c r="A29" t="s">
        <v>20304</v>
      </c>
      <c r="B29" t="s">
        <v>20305</v>
      </c>
      <c r="C29" t="s">
        <v>20584</v>
      </c>
      <c r="D29" t="s">
        <v>20624</v>
      </c>
    </row>
    <row r="30" spans="1:4" x14ac:dyDescent="0.25">
      <c r="A30" t="s">
        <v>20307</v>
      </c>
      <c r="B30" t="s">
        <v>20308</v>
      </c>
      <c r="C30" t="s">
        <v>20584</v>
      </c>
      <c r="D30" t="s">
        <v>20604</v>
      </c>
    </row>
    <row r="31" spans="1:4" x14ac:dyDescent="0.25">
      <c r="A31" t="s">
        <v>20310</v>
      </c>
      <c r="B31" t="s">
        <v>20311</v>
      </c>
      <c r="C31" t="s">
        <v>20584</v>
      </c>
      <c r="D31" t="s">
        <v>20604</v>
      </c>
    </row>
    <row r="32" spans="1:4" x14ac:dyDescent="0.25">
      <c r="A32" t="s">
        <v>20312</v>
      </c>
      <c r="B32" t="s">
        <v>20313</v>
      </c>
      <c r="C32" t="s">
        <v>20584</v>
      </c>
      <c r="D32" t="s">
        <v>20602</v>
      </c>
    </row>
    <row r="33" spans="1:4" x14ac:dyDescent="0.25">
      <c r="A33" t="s">
        <v>20315</v>
      </c>
      <c r="B33" t="s">
        <v>20316</v>
      </c>
      <c r="C33" t="s">
        <v>20584</v>
      </c>
      <c r="D33" t="s">
        <v>20608</v>
      </c>
    </row>
    <row r="34" spans="1:4" x14ac:dyDescent="0.25">
      <c r="A34" t="s">
        <v>20321</v>
      </c>
      <c r="B34" t="s">
        <v>20322</v>
      </c>
      <c r="C34" t="s">
        <v>20584</v>
      </c>
      <c r="D34" t="s">
        <v>20606</v>
      </c>
    </row>
    <row r="35" spans="1:4" x14ac:dyDescent="0.25">
      <c r="A35" t="s">
        <v>20324</v>
      </c>
      <c r="B35" t="s">
        <v>20325</v>
      </c>
      <c r="C35" t="s">
        <v>20584</v>
      </c>
      <c r="D35" t="s">
        <v>20608</v>
      </c>
    </row>
    <row r="36" spans="1:4" x14ac:dyDescent="0.25">
      <c r="A36" t="s">
        <v>20327</v>
      </c>
      <c r="B36" t="s">
        <v>20328</v>
      </c>
      <c r="C36" t="s">
        <v>20584</v>
      </c>
      <c r="D36" t="s">
        <v>20616</v>
      </c>
    </row>
    <row r="37" spans="1:4" x14ac:dyDescent="0.25">
      <c r="A37" t="s">
        <v>20329</v>
      </c>
      <c r="B37" t="s">
        <v>20330</v>
      </c>
      <c r="C37" t="s">
        <v>20584</v>
      </c>
      <c r="D37" t="s">
        <v>20616</v>
      </c>
    </row>
    <row r="38" spans="1:4" x14ac:dyDescent="0.25">
      <c r="A38" t="s">
        <v>20331</v>
      </c>
      <c r="B38" t="s">
        <v>20332</v>
      </c>
      <c r="C38" t="s">
        <v>20584</v>
      </c>
      <c r="D38" t="s">
        <v>20616</v>
      </c>
    </row>
    <row r="39" spans="1:4" x14ac:dyDescent="0.25">
      <c r="A39" t="s">
        <v>20333</v>
      </c>
      <c r="B39" t="s">
        <v>20334</v>
      </c>
      <c r="C39" t="s">
        <v>20584</v>
      </c>
      <c r="D39" t="s">
        <v>20616</v>
      </c>
    </row>
    <row r="40" spans="1:4" x14ac:dyDescent="0.25">
      <c r="A40" t="s">
        <v>20335</v>
      </c>
      <c r="B40" t="s">
        <v>20336</v>
      </c>
      <c r="C40" t="s">
        <v>20584</v>
      </c>
      <c r="D40" t="s">
        <v>20606</v>
      </c>
    </row>
    <row r="41" spans="1:4" x14ac:dyDescent="0.25">
      <c r="A41" t="s">
        <v>20337</v>
      </c>
      <c r="B41" t="s">
        <v>20338</v>
      </c>
      <c r="C41" t="s">
        <v>20584</v>
      </c>
      <c r="D41" t="s">
        <v>20606</v>
      </c>
    </row>
    <row r="42" spans="1:4" x14ac:dyDescent="0.25">
      <c r="A42" t="s">
        <v>20339</v>
      </c>
      <c r="B42" t="s">
        <v>20340</v>
      </c>
      <c r="C42" t="s">
        <v>20584</v>
      </c>
      <c r="D42" t="s">
        <v>20604</v>
      </c>
    </row>
    <row r="43" spans="1:4" x14ac:dyDescent="0.25">
      <c r="A43" t="s">
        <v>20341</v>
      </c>
      <c r="B43" t="s">
        <v>20342</v>
      </c>
      <c r="C43" t="s">
        <v>20584</v>
      </c>
      <c r="D43" t="s">
        <v>20604</v>
      </c>
    </row>
    <row r="44" spans="1:4" x14ac:dyDescent="0.25">
      <c r="A44" t="s">
        <v>20344</v>
      </c>
      <c r="B44" t="s">
        <v>20345</v>
      </c>
      <c r="C44" t="s">
        <v>20584</v>
      </c>
      <c r="D44" t="s">
        <v>20604</v>
      </c>
    </row>
    <row r="45" spans="1:4" x14ac:dyDescent="0.25">
      <c r="A45" t="s">
        <v>20346</v>
      </c>
      <c r="B45" t="s">
        <v>20631</v>
      </c>
      <c r="C45" t="s">
        <v>20584</v>
      </c>
      <c r="D45" t="s">
        <v>20618</v>
      </c>
    </row>
    <row r="46" spans="1:4" x14ac:dyDescent="0.25">
      <c r="A46" t="s">
        <v>20348</v>
      </c>
      <c r="B46" t="s">
        <v>20349</v>
      </c>
      <c r="C46" t="s">
        <v>20584</v>
      </c>
      <c r="D46" t="s">
        <v>20618</v>
      </c>
    </row>
    <row r="47" spans="1:4" x14ac:dyDescent="0.25">
      <c r="A47" t="s">
        <v>20350</v>
      </c>
      <c r="B47" t="s">
        <v>20351</v>
      </c>
      <c r="C47" t="s">
        <v>20584</v>
      </c>
      <c r="D47" t="s">
        <v>20618</v>
      </c>
    </row>
    <row r="48" spans="1:4" x14ac:dyDescent="0.25">
      <c r="A48" t="s">
        <v>20352</v>
      </c>
      <c r="B48" t="s">
        <v>20353</v>
      </c>
      <c r="C48" t="s">
        <v>20584</v>
      </c>
      <c r="D48" t="s">
        <v>20618</v>
      </c>
    </row>
    <row r="49" spans="1:4" x14ac:dyDescent="0.25">
      <c r="A49" t="s">
        <v>20354</v>
      </c>
      <c r="B49" t="s">
        <v>20355</v>
      </c>
      <c r="C49" t="s">
        <v>20584</v>
      </c>
      <c r="D49" t="s">
        <v>20618</v>
      </c>
    </row>
    <row r="50" spans="1:4" x14ac:dyDescent="0.25">
      <c r="A50" t="s">
        <v>20356</v>
      </c>
      <c r="B50" t="s">
        <v>20357</v>
      </c>
      <c r="C50" t="s">
        <v>20584</v>
      </c>
      <c r="D50" t="s">
        <v>20616</v>
      </c>
    </row>
    <row r="51" spans="1:4" x14ac:dyDescent="0.25">
      <c r="A51" t="s">
        <v>20358</v>
      </c>
      <c r="B51" t="s">
        <v>20359</v>
      </c>
      <c r="C51" t="s">
        <v>20584</v>
      </c>
      <c r="D51" t="s">
        <v>20622</v>
      </c>
    </row>
    <row r="52" spans="1:4" x14ac:dyDescent="0.25">
      <c r="A52" t="s">
        <v>20360</v>
      </c>
      <c r="B52" t="s">
        <v>20361</v>
      </c>
      <c r="C52" t="s">
        <v>20584</v>
      </c>
      <c r="D52" t="s">
        <v>20622</v>
      </c>
    </row>
    <row r="53" spans="1:4" x14ac:dyDescent="0.25">
      <c r="A53" t="s">
        <v>20363</v>
      </c>
      <c r="B53" t="s">
        <v>20364</v>
      </c>
      <c r="C53" t="s">
        <v>20584</v>
      </c>
      <c r="D53" t="s">
        <v>20622</v>
      </c>
    </row>
    <row r="54" spans="1:4" x14ac:dyDescent="0.25">
      <c r="A54" t="s">
        <v>20366</v>
      </c>
      <c r="B54" t="s">
        <v>20367</v>
      </c>
      <c r="C54" t="s">
        <v>20584</v>
      </c>
      <c r="D54" t="s">
        <v>20622</v>
      </c>
    </row>
    <row r="55" spans="1:4" x14ac:dyDescent="0.25">
      <c r="A55" t="s">
        <v>20369</v>
      </c>
      <c r="B55" t="s">
        <v>20370</v>
      </c>
      <c r="C55" t="s">
        <v>20584</v>
      </c>
      <c r="D55" t="s">
        <v>20622</v>
      </c>
    </row>
    <row r="56" spans="1:4" x14ac:dyDescent="0.25">
      <c r="A56" t="s">
        <v>20372</v>
      </c>
      <c r="B56" t="s">
        <v>20373</v>
      </c>
      <c r="C56" t="s">
        <v>20584</v>
      </c>
      <c r="D56" t="s">
        <v>20622</v>
      </c>
    </row>
    <row r="57" spans="1:4" x14ac:dyDescent="0.25">
      <c r="A57" t="s">
        <v>20375</v>
      </c>
      <c r="B57" t="s">
        <v>20376</v>
      </c>
      <c r="C57" t="s">
        <v>20584</v>
      </c>
      <c r="D57" t="s">
        <v>20604</v>
      </c>
    </row>
    <row r="58" spans="1:4" x14ac:dyDescent="0.25">
      <c r="A58" t="s">
        <v>20378</v>
      </c>
      <c r="B58" t="s">
        <v>20379</v>
      </c>
      <c r="C58" t="s">
        <v>20584</v>
      </c>
      <c r="D58" t="s">
        <v>20622</v>
      </c>
    </row>
    <row r="59" spans="1:4" x14ac:dyDescent="0.25">
      <c r="A59" t="s">
        <v>20381</v>
      </c>
      <c r="B59" t="s">
        <v>20382</v>
      </c>
      <c r="C59" t="s">
        <v>20584</v>
      </c>
      <c r="D59" t="s">
        <v>20622</v>
      </c>
    </row>
    <row r="60" spans="1:4" x14ac:dyDescent="0.25">
      <c r="A60" t="s">
        <v>20384</v>
      </c>
      <c r="B60" t="s">
        <v>20385</v>
      </c>
      <c r="C60" t="s">
        <v>20584</v>
      </c>
      <c r="D60" t="s">
        <v>20622</v>
      </c>
    </row>
    <row r="61" spans="1:4" x14ac:dyDescent="0.25">
      <c r="A61" t="s">
        <v>20387</v>
      </c>
      <c r="B61" t="s">
        <v>20388</v>
      </c>
      <c r="C61" t="s">
        <v>20584</v>
      </c>
      <c r="D61" t="s">
        <v>20622</v>
      </c>
    </row>
    <row r="62" spans="1:4" x14ac:dyDescent="0.25">
      <c r="A62" t="s">
        <v>20390</v>
      </c>
      <c r="B62" t="s">
        <v>20391</v>
      </c>
      <c r="C62" t="s">
        <v>20584</v>
      </c>
      <c r="D62" t="s">
        <v>20624</v>
      </c>
    </row>
    <row r="63" spans="1:4" x14ac:dyDescent="0.25">
      <c r="A63" t="s">
        <v>20393</v>
      </c>
      <c r="B63" t="s">
        <v>20394</v>
      </c>
      <c r="C63" t="s">
        <v>20584</v>
      </c>
      <c r="D63" t="s">
        <v>20624</v>
      </c>
    </row>
    <row r="64" spans="1:4" x14ac:dyDescent="0.25">
      <c r="A64" t="s">
        <v>20396</v>
      </c>
      <c r="B64" t="s">
        <v>20397</v>
      </c>
      <c r="C64" t="s">
        <v>20584</v>
      </c>
      <c r="D64" t="s">
        <v>20608</v>
      </c>
    </row>
    <row r="65" spans="1:4" x14ac:dyDescent="0.25">
      <c r="A65" t="s">
        <v>20399</v>
      </c>
      <c r="B65" t="s">
        <v>20400</v>
      </c>
      <c r="C65" t="s">
        <v>20584</v>
      </c>
      <c r="D65" t="s">
        <v>20622</v>
      </c>
    </row>
    <row r="66" spans="1:4" x14ac:dyDescent="0.25">
      <c r="A66" t="s">
        <v>20404</v>
      </c>
      <c r="B66" t="s">
        <v>20405</v>
      </c>
      <c r="C66" t="s">
        <v>20584</v>
      </c>
      <c r="D66" t="s">
        <v>20626</v>
      </c>
    </row>
    <row r="67" spans="1:4" x14ac:dyDescent="0.25">
      <c r="A67" t="s">
        <v>20406</v>
      </c>
      <c r="B67" t="s">
        <v>20407</v>
      </c>
      <c r="C67" t="s">
        <v>20584</v>
      </c>
      <c r="D67" t="s">
        <v>20626</v>
      </c>
    </row>
    <row r="68" spans="1:4" x14ac:dyDescent="0.25">
      <c r="A68" t="s">
        <v>20409</v>
      </c>
      <c r="B68" t="s">
        <v>20410</v>
      </c>
      <c r="C68" t="s">
        <v>20584</v>
      </c>
      <c r="D68" t="s">
        <v>20626</v>
      </c>
    </row>
    <row r="69" spans="1:4" x14ac:dyDescent="0.25">
      <c r="A69" t="s">
        <v>20412</v>
      </c>
      <c r="B69" t="s">
        <v>20413</v>
      </c>
      <c r="C69" t="s">
        <v>20584</v>
      </c>
      <c r="D69" t="s">
        <v>20626</v>
      </c>
    </row>
    <row r="70" spans="1:4" x14ac:dyDescent="0.25">
      <c r="A70" s="6" t="s">
        <v>20414</v>
      </c>
      <c r="B70" t="s">
        <v>20415</v>
      </c>
      <c r="C70" t="s">
        <v>20584</v>
      </c>
      <c r="D70" t="s">
        <v>20626</v>
      </c>
    </row>
    <row r="71" spans="1:4" x14ac:dyDescent="0.25">
      <c r="A71" t="s">
        <v>20416</v>
      </c>
      <c r="B71" t="s">
        <v>20417</v>
      </c>
      <c r="C71" t="s">
        <v>20584</v>
      </c>
      <c r="D71" t="s">
        <v>20626</v>
      </c>
    </row>
    <row r="72" spans="1:4" x14ac:dyDescent="0.25">
      <c r="A72" t="s">
        <v>20418</v>
      </c>
      <c r="B72" t="s">
        <v>20419</v>
      </c>
      <c r="C72" t="s">
        <v>20584</v>
      </c>
      <c r="D72" t="s">
        <v>20606</v>
      </c>
    </row>
    <row r="73" spans="1:4" x14ac:dyDescent="0.25">
      <c r="A73" t="s">
        <v>20420</v>
      </c>
      <c r="B73" t="s">
        <v>20421</v>
      </c>
      <c r="C73" t="s">
        <v>20584</v>
      </c>
      <c r="D73" t="s">
        <v>20604</v>
      </c>
    </row>
    <row r="74" spans="1:4" x14ac:dyDescent="0.25">
      <c r="A74" t="s">
        <v>20422</v>
      </c>
      <c r="B74" t="s">
        <v>20423</v>
      </c>
      <c r="C74" t="s">
        <v>20584</v>
      </c>
      <c r="D74" t="s">
        <v>20602</v>
      </c>
    </row>
    <row r="75" spans="1:4" x14ac:dyDescent="0.25">
      <c r="A75" t="s">
        <v>20425</v>
      </c>
      <c r="B75" t="s">
        <v>20632</v>
      </c>
      <c r="C75" t="s">
        <v>20584</v>
      </c>
      <c r="D75" t="s">
        <v>20628</v>
      </c>
    </row>
    <row r="76" spans="1:4" x14ac:dyDescent="0.25">
      <c r="A76" t="s">
        <v>20428</v>
      </c>
      <c r="B76" t="s">
        <v>20429</v>
      </c>
      <c r="C76" t="s">
        <v>20584</v>
      </c>
      <c r="D76" t="s">
        <v>20610</v>
      </c>
    </row>
    <row r="77" spans="1:4" x14ac:dyDescent="0.25">
      <c r="A77" t="s">
        <v>20430</v>
      </c>
      <c r="B77" t="s">
        <v>20633</v>
      </c>
      <c r="C77" t="s">
        <v>20584</v>
      </c>
      <c r="D77" t="s">
        <v>20610</v>
      </c>
    </row>
    <row r="78" spans="1:4" x14ac:dyDescent="0.25">
      <c r="A78" t="s">
        <v>20432</v>
      </c>
      <c r="B78" t="s">
        <v>20634</v>
      </c>
      <c r="C78" t="s">
        <v>20584</v>
      </c>
      <c r="D78" t="s">
        <v>20610</v>
      </c>
    </row>
    <row r="79" spans="1:4" x14ac:dyDescent="0.25">
      <c r="A79" t="s">
        <v>20434</v>
      </c>
      <c r="B79" t="s">
        <v>20635</v>
      </c>
      <c r="C79" t="s">
        <v>20584</v>
      </c>
      <c r="D79" t="s">
        <v>20614</v>
      </c>
    </row>
    <row r="80" spans="1:4" x14ac:dyDescent="0.25">
      <c r="A80" t="s">
        <v>20436</v>
      </c>
      <c r="B80" t="s">
        <v>20437</v>
      </c>
      <c r="C80" t="s">
        <v>20584</v>
      </c>
      <c r="D80" t="s">
        <v>20614</v>
      </c>
    </row>
    <row r="81" spans="1:4" x14ac:dyDescent="0.25">
      <c r="A81" t="s">
        <v>20438</v>
      </c>
      <c r="B81" t="s">
        <v>20439</v>
      </c>
      <c r="C81" t="s">
        <v>20584</v>
      </c>
      <c r="D81" t="s">
        <v>20614</v>
      </c>
    </row>
    <row r="82" spans="1:4" x14ac:dyDescent="0.25">
      <c r="A82" t="s">
        <v>20440</v>
      </c>
      <c r="B82" t="s">
        <v>20441</v>
      </c>
      <c r="C82" t="s">
        <v>20584</v>
      </c>
      <c r="D82" t="s">
        <v>20616</v>
      </c>
    </row>
    <row r="83" spans="1:4" x14ac:dyDescent="0.25">
      <c r="A83" t="s">
        <v>20442</v>
      </c>
      <c r="B83" t="s">
        <v>20443</v>
      </c>
      <c r="C83" t="s">
        <v>20584</v>
      </c>
      <c r="D83" t="s">
        <v>20616</v>
      </c>
    </row>
    <row r="84" spans="1:4" x14ac:dyDescent="0.25">
      <c r="A84" t="s">
        <v>20444</v>
      </c>
      <c r="B84" t="s">
        <v>20445</v>
      </c>
      <c r="C84" t="s">
        <v>20584</v>
      </c>
      <c r="D84" t="s">
        <v>20604</v>
      </c>
    </row>
    <row r="85" spans="1:4" x14ac:dyDescent="0.25">
      <c r="A85" t="s">
        <v>20446</v>
      </c>
      <c r="B85" t="s">
        <v>20447</v>
      </c>
      <c r="C85" t="s">
        <v>20584</v>
      </c>
      <c r="D85" t="s">
        <v>20610</v>
      </c>
    </row>
    <row r="86" spans="1:4" x14ac:dyDescent="0.25">
      <c r="A86" t="s">
        <v>20448</v>
      </c>
      <c r="B86" t="s">
        <v>20449</v>
      </c>
      <c r="C86" t="s">
        <v>20584</v>
      </c>
      <c r="D86" t="s">
        <v>20604</v>
      </c>
    </row>
    <row r="87" spans="1:4" x14ac:dyDescent="0.25">
      <c r="A87" t="s">
        <v>20451</v>
      </c>
      <c r="B87" t="s">
        <v>20452</v>
      </c>
      <c r="C87" t="s">
        <v>20584</v>
      </c>
      <c r="D87" t="s">
        <v>20620</v>
      </c>
    </row>
    <row r="88" spans="1:4" x14ac:dyDescent="0.25">
      <c r="A88" t="s">
        <v>20453</v>
      </c>
      <c r="B88" t="s">
        <v>20454</v>
      </c>
      <c r="C88" t="s">
        <v>20584</v>
      </c>
      <c r="D88" t="s">
        <v>20620</v>
      </c>
    </row>
    <row r="89" spans="1:4" x14ac:dyDescent="0.25">
      <c r="A89" t="s">
        <v>20455</v>
      </c>
      <c r="B89" t="s">
        <v>20456</v>
      </c>
      <c r="C89" t="s">
        <v>20584</v>
      </c>
      <c r="D89" t="s">
        <v>20620</v>
      </c>
    </row>
    <row r="90" spans="1:4" x14ac:dyDescent="0.25">
      <c r="A90" t="s">
        <v>20457</v>
      </c>
      <c r="B90" t="s">
        <v>20458</v>
      </c>
      <c r="C90" t="s">
        <v>20584</v>
      </c>
      <c r="D90" t="s">
        <v>20626</v>
      </c>
    </row>
    <row r="91" spans="1:4" x14ac:dyDescent="0.25">
      <c r="A91" t="s">
        <v>20460</v>
      </c>
      <c r="B91" t="s">
        <v>20461</v>
      </c>
      <c r="C91" t="s">
        <v>20584</v>
      </c>
      <c r="D91" t="s">
        <v>20626</v>
      </c>
    </row>
    <row r="92" spans="1:4" x14ac:dyDescent="0.25">
      <c r="A92" t="s">
        <v>20636</v>
      </c>
      <c r="B92" t="s">
        <v>20637</v>
      </c>
      <c r="C92" t="s">
        <v>20584</v>
      </c>
      <c r="D92" t="s">
        <v>20620</v>
      </c>
    </row>
    <row r="93" spans="1:4" x14ac:dyDescent="0.25">
      <c r="A93" t="s">
        <v>20638</v>
      </c>
      <c r="B93" t="s">
        <v>20639</v>
      </c>
      <c r="C93" t="s">
        <v>20584</v>
      </c>
      <c r="D93" t="s">
        <v>20628</v>
      </c>
    </row>
    <row r="94" spans="1:4" x14ac:dyDescent="0.25">
      <c r="A94" t="s">
        <v>20640</v>
      </c>
      <c r="B94" t="s">
        <v>20641</v>
      </c>
      <c r="C94" t="s">
        <v>20584</v>
      </c>
      <c r="D94" t="s">
        <v>20628</v>
      </c>
    </row>
    <row r="95" spans="1:4" x14ac:dyDescent="0.25">
      <c r="A95" t="s">
        <v>20642</v>
      </c>
      <c r="B95" t="s">
        <v>20643</v>
      </c>
      <c r="C95" t="s">
        <v>20584</v>
      </c>
      <c r="D95" t="s">
        <v>20628</v>
      </c>
    </row>
    <row r="96" spans="1:4" x14ac:dyDescent="0.25">
      <c r="A96" t="s">
        <v>20644</v>
      </c>
      <c r="B96" t="s">
        <v>20645</v>
      </c>
      <c r="C96" t="s">
        <v>20584</v>
      </c>
      <c r="D96" t="s">
        <v>20628</v>
      </c>
    </row>
    <row r="97" spans="1:4" x14ac:dyDescent="0.25">
      <c r="A97" t="s">
        <v>20646</v>
      </c>
      <c r="B97" t="s">
        <v>20647</v>
      </c>
      <c r="C97" t="s">
        <v>20584</v>
      </c>
      <c r="D97" t="s">
        <v>20628</v>
      </c>
    </row>
    <row r="98" spans="1:4" x14ac:dyDescent="0.25">
      <c r="A98" t="s">
        <v>20648</v>
      </c>
      <c r="B98" t="s">
        <v>20649</v>
      </c>
      <c r="C98" t="s">
        <v>20585</v>
      </c>
      <c r="D98" t="s">
        <v>20327</v>
      </c>
    </row>
    <row r="99" spans="1:4" x14ac:dyDescent="0.25">
      <c r="A99" t="s">
        <v>20650</v>
      </c>
      <c r="B99" t="s">
        <v>20651</v>
      </c>
      <c r="C99" t="s">
        <v>20585</v>
      </c>
      <c r="D99" t="s">
        <v>20327</v>
      </c>
    </row>
    <row r="100" spans="1:4" x14ac:dyDescent="0.25">
      <c r="A100" t="s">
        <v>20652</v>
      </c>
      <c r="B100" t="s">
        <v>20653</v>
      </c>
      <c r="C100" t="s">
        <v>20585</v>
      </c>
      <c r="D100" t="s">
        <v>20327</v>
      </c>
    </row>
    <row r="101" spans="1:4" x14ac:dyDescent="0.25">
      <c r="A101" t="s">
        <v>20654</v>
      </c>
      <c r="B101" t="s">
        <v>20655</v>
      </c>
      <c r="C101" t="s">
        <v>20585</v>
      </c>
      <c r="D101" t="s">
        <v>20327</v>
      </c>
    </row>
    <row r="102" spans="1:4" x14ac:dyDescent="0.25">
      <c r="A102" t="s">
        <v>20656</v>
      </c>
      <c r="B102" t="s">
        <v>20657</v>
      </c>
      <c r="C102" t="s">
        <v>20585</v>
      </c>
      <c r="D102" t="s">
        <v>20436</v>
      </c>
    </row>
    <row r="103" spans="1:4" x14ac:dyDescent="0.25">
      <c r="A103" s="6" t="s">
        <v>20658</v>
      </c>
      <c r="B103" t="s">
        <v>20659</v>
      </c>
      <c r="C103" t="s">
        <v>20585</v>
      </c>
      <c r="D103" t="s">
        <v>20436</v>
      </c>
    </row>
    <row r="104" spans="1:4" x14ac:dyDescent="0.25">
      <c r="A104" t="s">
        <v>20660</v>
      </c>
      <c r="B104" t="s">
        <v>20661</v>
      </c>
      <c r="C104" t="s">
        <v>20585</v>
      </c>
      <c r="D104" t="s">
        <v>20436</v>
      </c>
    </row>
    <row r="105" spans="1:4" x14ac:dyDescent="0.25">
      <c r="A105" t="s">
        <v>20662</v>
      </c>
      <c r="B105" t="s">
        <v>20663</v>
      </c>
      <c r="C105" t="s">
        <v>20585</v>
      </c>
      <c r="D105" t="s">
        <v>20339</v>
      </c>
    </row>
    <row r="106" spans="1:4" x14ac:dyDescent="0.25">
      <c r="A106" t="s">
        <v>20664</v>
      </c>
      <c r="B106" t="s">
        <v>20665</v>
      </c>
      <c r="C106" t="s">
        <v>20585</v>
      </c>
      <c r="D106" t="s">
        <v>20339</v>
      </c>
    </row>
    <row r="107" spans="1:4" x14ac:dyDescent="0.25">
      <c r="A107" t="s">
        <v>20666</v>
      </c>
      <c r="B107" t="s">
        <v>20667</v>
      </c>
      <c r="C107" t="s">
        <v>20585</v>
      </c>
      <c r="D107" t="s">
        <v>20339</v>
      </c>
    </row>
    <row r="108" spans="1:4" x14ac:dyDescent="0.25">
      <c r="A108" t="s">
        <v>20668</v>
      </c>
      <c r="B108" t="s">
        <v>20589</v>
      </c>
      <c r="C108" t="s">
        <v>20585</v>
      </c>
      <c r="D108" t="s">
        <v>20281</v>
      </c>
    </row>
    <row r="109" spans="1:4" x14ac:dyDescent="0.25">
      <c r="A109" t="s">
        <v>20669</v>
      </c>
      <c r="B109" t="s">
        <v>20670</v>
      </c>
      <c r="C109" t="s">
        <v>20585</v>
      </c>
      <c r="D109" t="s">
        <v>20281</v>
      </c>
    </row>
    <row r="110" spans="1:4" x14ac:dyDescent="0.25">
      <c r="A110" t="s">
        <v>20671</v>
      </c>
      <c r="B110" t="s">
        <v>20672</v>
      </c>
      <c r="C110" t="s">
        <v>20585</v>
      </c>
      <c r="D110" t="s">
        <v>20281</v>
      </c>
    </row>
    <row r="111" spans="1:4" x14ac:dyDescent="0.25">
      <c r="A111" t="s">
        <v>20673</v>
      </c>
      <c r="B111" t="s">
        <v>20674</v>
      </c>
      <c r="C111" t="s">
        <v>20585</v>
      </c>
      <c r="D111" t="s">
        <v>20669</v>
      </c>
    </row>
    <row r="112" spans="1:4" x14ac:dyDescent="0.25">
      <c r="A112" t="s">
        <v>20675</v>
      </c>
      <c r="B112" t="s">
        <v>20676</v>
      </c>
      <c r="C112" t="s">
        <v>20585</v>
      </c>
      <c r="D112" t="s">
        <v>20669</v>
      </c>
    </row>
    <row r="113" spans="1:4" x14ac:dyDescent="0.25">
      <c r="A113" t="s">
        <v>20677</v>
      </c>
      <c r="B113" t="s">
        <v>20678</v>
      </c>
      <c r="C113" t="s">
        <v>20585</v>
      </c>
      <c r="D113" t="s">
        <v>20669</v>
      </c>
    </row>
    <row r="114" spans="1:4" x14ac:dyDescent="0.25">
      <c r="A114" t="s">
        <v>20679</v>
      </c>
      <c r="B114" t="s">
        <v>20680</v>
      </c>
      <c r="C114" t="s">
        <v>20585</v>
      </c>
      <c r="D114" t="s">
        <v>20669</v>
      </c>
    </row>
    <row r="115" spans="1:4" x14ac:dyDescent="0.25">
      <c r="A115" t="s">
        <v>20681</v>
      </c>
      <c r="B115" t="s">
        <v>20682</v>
      </c>
      <c r="C115" t="s">
        <v>20585</v>
      </c>
      <c r="D115" t="s">
        <v>20671</v>
      </c>
    </row>
    <row r="116" spans="1:4" x14ac:dyDescent="0.25">
      <c r="A116" t="s">
        <v>20683</v>
      </c>
      <c r="B116" t="s">
        <v>20684</v>
      </c>
      <c r="C116" t="s">
        <v>20585</v>
      </c>
      <c r="D116" t="s">
        <v>20671</v>
      </c>
    </row>
    <row r="117" spans="1:4" x14ac:dyDescent="0.25">
      <c r="A117" t="s">
        <v>20685</v>
      </c>
      <c r="B117" t="s">
        <v>20686</v>
      </c>
      <c r="C117" t="s">
        <v>20585</v>
      </c>
      <c r="D117" t="s">
        <v>20671</v>
      </c>
    </row>
    <row r="118" spans="1:4" x14ac:dyDescent="0.25">
      <c r="A118" t="s">
        <v>20687</v>
      </c>
      <c r="B118" t="s">
        <v>20688</v>
      </c>
      <c r="C118" t="s">
        <v>20585</v>
      </c>
      <c r="D118" t="s">
        <v>20671</v>
      </c>
    </row>
    <row r="119" spans="1:4" x14ac:dyDescent="0.25">
      <c r="A119" t="s">
        <v>20689</v>
      </c>
      <c r="B119" t="s">
        <v>20690</v>
      </c>
      <c r="C119" t="s">
        <v>20585</v>
      </c>
      <c r="D119" t="s">
        <v>20671</v>
      </c>
    </row>
    <row r="120" spans="1:4" x14ac:dyDescent="0.25">
      <c r="A120" t="s">
        <v>20691</v>
      </c>
      <c r="B120" t="s">
        <v>20692</v>
      </c>
      <c r="C120" t="s">
        <v>20585</v>
      </c>
      <c r="D120" t="s">
        <v>20668</v>
      </c>
    </row>
    <row r="121" spans="1:4" x14ac:dyDescent="0.25">
      <c r="A121" t="s">
        <v>20693</v>
      </c>
      <c r="B121" t="s">
        <v>20694</v>
      </c>
      <c r="C121" t="s">
        <v>20585</v>
      </c>
      <c r="D121" t="s">
        <v>20668</v>
      </c>
    </row>
    <row r="122" spans="1:4" x14ac:dyDescent="0.25">
      <c r="A122" t="s">
        <v>20695</v>
      </c>
      <c r="B122" t="s">
        <v>20696</v>
      </c>
      <c r="C122" t="s">
        <v>20585</v>
      </c>
      <c r="D122" t="s">
        <v>20668</v>
      </c>
    </row>
    <row r="123" spans="1:4" x14ac:dyDescent="0.25">
      <c r="A123" t="s">
        <v>20697</v>
      </c>
      <c r="B123" t="s">
        <v>20698</v>
      </c>
      <c r="C123" t="s">
        <v>20585</v>
      </c>
      <c r="D123" t="s">
        <v>20668</v>
      </c>
    </row>
    <row r="124" spans="1:4" x14ac:dyDescent="0.25">
      <c r="A124" t="s">
        <v>20699</v>
      </c>
      <c r="B124" t="s">
        <v>20700</v>
      </c>
      <c r="C124" t="s">
        <v>20585</v>
      </c>
      <c r="D124" t="s">
        <v>20281</v>
      </c>
    </row>
    <row r="125" spans="1:4" x14ac:dyDescent="0.25">
      <c r="A125" t="s">
        <v>20701</v>
      </c>
      <c r="B125" t="s">
        <v>20702</v>
      </c>
      <c r="C125" t="s">
        <v>20585</v>
      </c>
      <c r="D125" t="s">
        <v>20699</v>
      </c>
    </row>
    <row r="126" spans="1:4" x14ac:dyDescent="0.25">
      <c r="A126" t="s">
        <v>20703</v>
      </c>
      <c r="B126" t="s">
        <v>20704</v>
      </c>
      <c r="C126" t="s">
        <v>20585</v>
      </c>
      <c r="D126" t="s">
        <v>20699</v>
      </c>
    </row>
    <row r="127" spans="1:4" x14ac:dyDescent="0.25">
      <c r="A127" t="s">
        <v>20705</v>
      </c>
      <c r="B127" t="s">
        <v>20706</v>
      </c>
      <c r="C127" t="s">
        <v>20585</v>
      </c>
      <c r="D127" t="s">
        <v>20699</v>
      </c>
    </row>
    <row r="128" spans="1:4" x14ac:dyDescent="0.25">
      <c r="A128" t="s">
        <v>20707</v>
      </c>
      <c r="B128" t="s">
        <v>20708</v>
      </c>
      <c r="C128" t="s">
        <v>20585</v>
      </c>
      <c r="D128" t="s">
        <v>20699</v>
      </c>
    </row>
    <row r="129" spans="1:4" x14ac:dyDescent="0.25">
      <c r="A129" t="s">
        <v>20709</v>
      </c>
      <c r="B129" t="s">
        <v>20710</v>
      </c>
      <c r="C129" t="s">
        <v>20585</v>
      </c>
      <c r="D129" t="s">
        <v>20281</v>
      </c>
    </row>
    <row r="130" spans="1:4" x14ac:dyDescent="0.25">
      <c r="A130" t="s">
        <v>20711</v>
      </c>
      <c r="B130" t="s">
        <v>20712</v>
      </c>
      <c r="C130" t="s">
        <v>20585</v>
      </c>
      <c r="D130" t="s">
        <v>20281</v>
      </c>
    </row>
    <row r="131" spans="1:4" x14ac:dyDescent="0.25">
      <c r="A131" t="s">
        <v>20713</v>
      </c>
      <c r="B131" t="s">
        <v>20714</v>
      </c>
      <c r="C131" t="s">
        <v>20585</v>
      </c>
      <c r="D131" t="s">
        <v>20418</v>
      </c>
    </row>
    <row r="132" spans="1:4" x14ac:dyDescent="0.25">
      <c r="A132" t="s">
        <v>20715</v>
      </c>
      <c r="B132" t="s">
        <v>20589</v>
      </c>
      <c r="C132" t="s">
        <v>20585</v>
      </c>
      <c r="D132" t="s">
        <v>20418</v>
      </c>
    </row>
    <row r="133" spans="1:4" x14ac:dyDescent="0.25">
      <c r="A133" t="s">
        <v>20716</v>
      </c>
      <c r="B133" t="s">
        <v>20717</v>
      </c>
      <c r="C133" t="s">
        <v>20585</v>
      </c>
      <c r="D133" t="s">
        <v>20418</v>
      </c>
    </row>
    <row r="134" spans="1:4" x14ac:dyDescent="0.25">
      <c r="A134" t="s">
        <v>20718</v>
      </c>
      <c r="B134" t="s">
        <v>20719</v>
      </c>
      <c r="C134" t="s">
        <v>20585</v>
      </c>
      <c r="D134" t="s">
        <v>20418</v>
      </c>
    </row>
    <row r="135" spans="1:4" x14ac:dyDescent="0.25">
      <c r="A135" t="s">
        <v>20720</v>
      </c>
      <c r="B135" t="s">
        <v>20700</v>
      </c>
      <c r="C135" t="s">
        <v>20585</v>
      </c>
      <c r="D135" t="s">
        <v>20418</v>
      </c>
    </row>
    <row r="136" spans="1:4" x14ac:dyDescent="0.25">
      <c r="A136" t="s">
        <v>20721</v>
      </c>
      <c r="B136" t="s">
        <v>20722</v>
      </c>
      <c r="C136" t="s">
        <v>20585</v>
      </c>
      <c r="D136" t="s">
        <v>20716</v>
      </c>
    </row>
    <row r="137" spans="1:4" x14ac:dyDescent="0.25">
      <c r="A137" t="s">
        <v>20723</v>
      </c>
      <c r="B137" t="s">
        <v>20724</v>
      </c>
      <c r="C137" t="s">
        <v>20585</v>
      </c>
      <c r="D137" t="s">
        <v>20716</v>
      </c>
    </row>
    <row r="138" spans="1:4" x14ac:dyDescent="0.25">
      <c r="A138" t="s">
        <v>20725</v>
      </c>
      <c r="B138" t="s">
        <v>20726</v>
      </c>
      <c r="C138" t="s">
        <v>20585</v>
      </c>
      <c r="D138" t="s">
        <v>20716</v>
      </c>
    </row>
    <row r="139" spans="1:4" x14ac:dyDescent="0.25">
      <c r="A139" t="s">
        <v>20727</v>
      </c>
      <c r="B139" t="s">
        <v>20728</v>
      </c>
      <c r="C139" t="s">
        <v>20585</v>
      </c>
      <c r="D139" t="s">
        <v>20718</v>
      </c>
    </row>
    <row r="140" spans="1:4" x14ac:dyDescent="0.25">
      <c r="A140" t="s">
        <v>20729</v>
      </c>
      <c r="B140" t="s">
        <v>20724</v>
      </c>
      <c r="C140" t="s">
        <v>20585</v>
      </c>
      <c r="D140" t="s">
        <v>20718</v>
      </c>
    </row>
    <row r="141" spans="1:4" x14ac:dyDescent="0.25">
      <c r="A141" t="s">
        <v>20730</v>
      </c>
      <c r="B141" t="s">
        <v>20726</v>
      </c>
      <c r="C141" t="s">
        <v>20585</v>
      </c>
      <c r="D141" t="s">
        <v>20718</v>
      </c>
    </row>
    <row r="142" spans="1:4" x14ac:dyDescent="0.25">
      <c r="A142" t="s">
        <v>20731</v>
      </c>
      <c r="B142" t="s">
        <v>20722</v>
      </c>
      <c r="C142" t="s">
        <v>20585</v>
      </c>
      <c r="D142" t="s">
        <v>20720</v>
      </c>
    </row>
    <row r="143" spans="1:4" x14ac:dyDescent="0.25">
      <c r="A143" t="s">
        <v>20732</v>
      </c>
      <c r="B143" t="s">
        <v>20733</v>
      </c>
      <c r="C143" t="s">
        <v>20585</v>
      </c>
      <c r="D143" t="s">
        <v>20720</v>
      </c>
    </row>
    <row r="144" spans="1:4" x14ac:dyDescent="0.25">
      <c r="A144" t="s">
        <v>20734</v>
      </c>
      <c r="B144" t="s">
        <v>20735</v>
      </c>
      <c r="C144" t="s">
        <v>20585</v>
      </c>
      <c r="D144" t="s">
        <v>20715</v>
      </c>
    </row>
    <row r="145" spans="1:4" x14ac:dyDescent="0.25">
      <c r="A145" t="s">
        <v>20736</v>
      </c>
      <c r="B145" t="s">
        <v>20737</v>
      </c>
      <c r="C145" t="s">
        <v>20585</v>
      </c>
      <c r="D145" t="s">
        <v>20715</v>
      </c>
    </row>
    <row r="146" spans="1:4" x14ac:dyDescent="0.25">
      <c r="A146" t="s">
        <v>20738</v>
      </c>
      <c r="B146" t="s">
        <v>20739</v>
      </c>
      <c r="C146" t="s">
        <v>20585</v>
      </c>
      <c r="D146" t="s">
        <v>20715</v>
      </c>
    </row>
    <row r="147" spans="1:4" x14ac:dyDescent="0.25">
      <c r="A147" t="s">
        <v>20740</v>
      </c>
      <c r="B147" t="s">
        <v>20741</v>
      </c>
      <c r="C147" t="s">
        <v>20585</v>
      </c>
      <c r="D147" t="s">
        <v>20281</v>
      </c>
    </row>
    <row r="148" spans="1:4" x14ac:dyDescent="0.25">
      <c r="A148" t="s">
        <v>20742</v>
      </c>
      <c r="B148" t="s">
        <v>20743</v>
      </c>
      <c r="C148" t="s">
        <v>20585</v>
      </c>
      <c r="D148" t="s">
        <v>20430</v>
      </c>
    </row>
    <row r="149" spans="1:4" x14ac:dyDescent="0.25">
      <c r="A149" t="s">
        <v>20744</v>
      </c>
      <c r="B149" t="s">
        <v>20714</v>
      </c>
      <c r="C149" t="s">
        <v>20585</v>
      </c>
      <c r="D149" t="s">
        <v>20430</v>
      </c>
    </row>
    <row r="150" spans="1:4" x14ac:dyDescent="0.25">
      <c r="A150" t="s">
        <v>20745</v>
      </c>
      <c r="B150" t="s">
        <v>20746</v>
      </c>
      <c r="C150" t="s">
        <v>20585</v>
      </c>
      <c r="D150" t="s">
        <v>20327</v>
      </c>
    </row>
    <row r="151" spans="1:4" x14ac:dyDescent="0.25">
      <c r="A151" t="s">
        <v>20747</v>
      </c>
      <c r="B151" t="s">
        <v>20589</v>
      </c>
      <c r="C151" t="s">
        <v>20585</v>
      </c>
      <c r="D151" t="s">
        <v>20266</v>
      </c>
    </row>
    <row r="152" spans="1:4" x14ac:dyDescent="0.25">
      <c r="A152" t="s">
        <v>20748</v>
      </c>
      <c r="B152" t="s">
        <v>20749</v>
      </c>
      <c r="C152" t="s">
        <v>20585</v>
      </c>
      <c r="D152" t="s">
        <v>20266</v>
      </c>
    </row>
    <row r="153" spans="1:4" x14ac:dyDescent="0.25">
      <c r="A153" t="s">
        <v>20750</v>
      </c>
      <c r="B153" t="s">
        <v>20700</v>
      </c>
      <c r="C153" t="s">
        <v>20585</v>
      </c>
      <c r="D153" t="s">
        <v>20266</v>
      </c>
    </row>
    <row r="154" spans="1:4" x14ac:dyDescent="0.25">
      <c r="A154" t="s">
        <v>20751</v>
      </c>
      <c r="B154" t="s">
        <v>20752</v>
      </c>
      <c r="C154" t="s">
        <v>20585</v>
      </c>
      <c r="D154" t="s">
        <v>20748</v>
      </c>
    </row>
    <row r="155" spans="1:4" x14ac:dyDescent="0.25">
      <c r="A155" t="s">
        <v>20753</v>
      </c>
      <c r="B155" t="s">
        <v>20754</v>
      </c>
      <c r="C155" t="s">
        <v>20585</v>
      </c>
      <c r="D155" t="s">
        <v>20748</v>
      </c>
    </row>
    <row r="156" spans="1:4" x14ac:dyDescent="0.25">
      <c r="A156" t="s">
        <v>20755</v>
      </c>
      <c r="B156" t="s">
        <v>20756</v>
      </c>
      <c r="C156" t="s">
        <v>20585</v>
      </c>
      <c r="D156" t="s">
        <v>20750</v>
      </c>
    </row>
    <row r="157" spans="1:4" x14ac:dyDescent="0.25">
      <c r="A157" t="s">
        <v>20757</v>
      </c>
      <c r="B157" t="s">
        <v>20758</v>
      </c>
      <c r="C157" t="s">
        <v>20585</v>
      </c>
      <c r="D157" t="s">
        <v>20750</v>
      </c>
    </row>
    <row r="158" spans="1:4" x14ac:dyDescent="0.25">
      <c r="A158" t="s">
        <v>20759</v>
      </c>
      <c r="B158" t="s">
        <v>20760</v>
      </c>
      <c r="C158" t="s">
        <v>20585</v>
      </c>
      <c r="D158" t="s">
        <v>20747</v>
      </c>
    </row>
    <row r="159" spans="1:4" x14ac:dyDescent="0.25">
      <c r="A159" t="s">
        <v>20761</v>
      </c>
      <c r="B159" t="s">
        <v>20762</v>
      </c>
      <c r="C159" t="s">
        <v>20585</v>
      </c>
      <c r="D159" t="s">
        <v>20747</v>
      </c>
    </row>
    <row r="160" spans="1:4" x14ac:dyDescent="0.25">
      <c r="A160" t="s">
        <v>20763</v>
      </c>
      <c r="B160" t="s">
        <v>20764</v>
      </c>
      <c r="C160" t="s">
        <v>20585</v>
      </c>
      <c r="D160" t="s">
        <v>20747</v>
      </c>
    </row>
    <row r="161" spans="1:4" x14ac:dyDescent="0.25">
      <c r="A161" t="s">
        <v>20765</v>
      </c>
      <c r="B161" t="s">
        <v>20766</v>
      </c>
      <c r="C161" t="s">
        <v>20585</v>
      </c>
      <c r="D161" t="s">
        <v>20747</v>
      </c>
    </row>
    <row r="162" spans="1:4" x14ac:dyDescent="0.25">
      <c r="A162" t="s">
        <v>20767</v>
      </c>
      <c r="B162" t="s">
        <v>20768</v>
      </c>
      <c r="C162" t="s">
        <v>20585</v>
      </c>
      <c r="D162" t="s">
        <v>20747</v>
      </c>
    </row>
    <row r="163" spans="1:4" x14ac:dyDescent="0.25">
      <c r="A163" t="s">
        <v>20769</v>
      </c>
      <c r="B163" t="s">
        <v>20770</v>
      </c>
      <c r="C163" t="s">
        <v>20585</v>
      </c>
      <c r="D163" t="s">
        <v>20747</v>
      </c>
    </row>
    <row r="164" spans="1:4" x14ac:dyDescent="0.25">
      <c r="A164" t="s">
        <v>20771</v>
      </c>
      <c r="B164" t="s">
        <v>20710</v>
      </c>
      <c r="C164" t="s">
        <v>20585</v>
      </c>
      <c r="D164" t="s">
        <v>20399</v>
      </c>
    </row>
    <row r="165" spans="1:4" x14ac:dyDescent="0.25">
      <c r="A165" t="s">
        <v>20772</v>
      </c>
      <c r="B165" t="s">
        <v>20714</v>
      </c>
      <c r="C165" t="s">
        <v>20585</v>
      </c>
      <c r="D165" t="s">
        <v>20266</v>
      </c>
    </row>
    <row r="166" spans="1:4" x14ac:dyDescent="0.25">
      <c r="A166" t="s">
        <v>20773</v>
      </c>
      <c r="B166" t="s">
        <v>20774</v>
      </c>
      <c r="C166" t="s">
        <v>20585</v>
      </c>
      <c r="D166" t="s">
        <v>20266</v>
      </c>
    </row>
    <row r="167" spans="1:4" x14ac:dyDescent="0.25">
      <c r="A167" t="s">
        <v>20775</v>
      </c>
      <c r="B167" t="s">
        <v>20776</v>
      </c>
      <c r="C167" t="s">
        <v>20585</v>
      </c>
      <c r="D167" t="s">
        <v>20430</v>
      </c>
    </row>
    <row r="168" spans="1:4" x14ac:dyDescent="0.25">
      <c r="A168" t="s">
        <v>20777</v>
      </c>
      <c r="B168" t="s">
        <v>20700</v>
      </c>
      <c r="C168" t="s">
        <v>20585</v>
      </c>
      <c r="D168" t="s">
        <v>20430</v>
      </c>
    </row>
    <row r="169" spans="1:4" x14ac:dyDescent="0.25">
      <c r="A169" t="s">
        <v>20778</v>
      </c>
      <c r="B169" t="s">
        <v>20779</v>
      </c>
      <c r="C169" t="s">
        <v>20585</v>
      </c>
      <c r="D169" t="s">
        <v>20777</v>
      </c>
    </row>
    <row r="170" spans="1:4" x14ac:dyDescent="0.25">
      <c r="A170" t="s">
        <v>20780</v>
      </c>
      <c r="B170" t="s">
        <v>20781</v>
      </c>
      <c r="C170" t="s">
        <v>20585</v>
      </c>
      <c r="D170" t="s">
        <v>20777</v>
      </c>
    </row>
    <row r="171" spans="1:4" x14ac:dyDescent="0.25">
      <c r="A171" t="s">
        <v>20782</v>
      </c>
      <c r="B171" t="s">
        <v>20712</v>
      </c>
      <c r="C171" t="s">
        <v>20585</v>
      </c>
      <c r="D171" t="s">
        <v>20430</v>
      </c>
    </row>
    <row r="172" spans="1:4" x14ac:dyDescent="0.25">
      <c r="A172" t="s">
        <v>20783</v>
      </c>
      <c r="B172" t="s">
        <v>20784</v>
      </c>
      <c r="C172" t="s">
        <v>20585</v>
      </c>
      <c r="D172" t="s">
        <v>20742</v>
      </c>
    </row>
    <row r="173" spans="1:4" x14ac:dyDescent="0.25">
      <c r="A173" t="s">
        <v>20785</v>
      </c>
      <c r="B173" t="s">
        <v>20786</v>
      </c>
      <c r="C173" t="s">
        <v>20585</v>
      </c>
      <c r="D173" t="s">
        <v>20742</v>
      </c>
    </row>
    <row r="174" spans="1:4" x14ac:dyDescent="0.25">
      <c r="A174" t="s">
        <v>20787</v>
      </c>
      <c r="B174" t="s">
        <v>20788</v>
      </c>
      <c r="C174" t="s">
        <v>20585</v>
      </c>
      <c r="D174" t="s">
        <v>20742</v>
      </c>
    </row>
    <row r="175" spans="1:4" x14ac:dyDescent="0.25">
      <c r="A175" t="s">
        <v>20789</v>
      </c>
      <c r="B175" t="s">
        <v>20790</v>
      </c>
      <c r="C175" t="s">
        <v>20585</v>
      </c>
      <c r="D175" t="s">
        <v>20742</v>
      </c>
    </row>
    <row r="176" spans="1:4" x14ac:dyDescent="0.25">
      <c r="A176" t="s">
        <v>20791</v>
      </c>
      <c r="B176" t="s">
        <v>20792</v>
      </c>
      <c r="C176" t="s">
        <v>20585</v>
      </c>
      <c r="D176" t="s">
        <v>20742</v>
      </c>
    </row>
    <row r="177" spans="1:4" x14ac:dyDescent="0.25">
      <c r="A177" t="s">
        <v>20793</v>
      </c>
      <c r="B177" t="s">
        <v>20794</v>
      </c>
      <c r="C177" t="s">
        <v>20585</v>
      </c>
      <c r="D177" t="s">
        <v>20775</v>
      </c>
    </row>
    <row r="178" spans="1:4" x14ac:dyDescent="0.25">
      <c r="A178" t="s">
        <v>20795</v>
      </c>
      <c r="B178" t="s">
        <v>20796</v>
      </c>
      <c r="C178" t="s">
        <v>20585</v>
      </c>
      <c r="D178" t="s">
        <v>20775</v>
      </c>
    </row>
    <row r="179" spans="1:4" x14ac:dyDescent="0.25">
      <c r="A179" t="s">
        <v>20797</v>
      </c>
      <c r="B179" t="s">
        <v>20798</v>
      </c>
      <c r="C179" t="s">
        <v>20585</v>
      </c>
      <c r="D179" t="s">
        <v>20775</v>
      </c>
    </row>
    <row r="180" spans="1:4" x14ac:dyDescent="0.25">
      <c r="A180" t="s">
        <v>20799</v>
      </c>
      <c r="B180" t="s">
        <v>20800</v>
      </c>
      <c r="C180" t="s">
        <v>20585</v>
      </c>
      <c r="D180" t="s">
        <v>20446</v>
      </c>
    </row>
    <row r="181" spans="1:4" x14ac:dyDescent="0.25">
      <c r="A181" t="s">
        <v>20801</v>
      </c>
      <c r="B181" t="s">
        <v>20802</v>
      </c>
      <c r="C181" t="s">
        <v>20585</v>
      </c>
      <c r="D181" t="s">
        <v>20446</v>
      </c>
    </row>
    <row r="182" spans="1:4" x14ac:dyDescent="0.25">
      <c r="A182" t="s">
        <v>20803</v>
      </c>
      <c r="B182" t="s">
        <v>20589</v>
      </c>
      <c r="C182" t="s">
        <v>20585</v>
      </c>
      <c r="D182" t="s">
        <v>20446</v>
      </c>
    </row>
    <row r="183" spans="1:4" x14ac:dyDescent="0.25">
      <c r="A183" t="s">
        <v>20804</v>
      </c>
      <c r="B183" t="s">
        <v>20714</v>
      </c>
      <c r="C183" t="s">
        <v>20585</v>
      </c>
      <c r="D183" t="s">
        <v>20446</v>
      </c>
    </row>
    <row r="184" spans="1:4" x14ac:dyDescent="0.25">
      <c r="A184" t="s">
        <v>20805</v>
      </c>
      <c r="B184" t="s">
        <v>20712</v>
      </c>
      <c r="C184" t="s">
        <v>20585</v>
      </c>
      <c r="D184" t="s">
        <v>20446</v>
      </c>
    </row>
    <row r="185" spans="1:4" x14ac:dyDescent="0.25">
      <c r="A185" t="s">
        <v>20806</v>
      </c>
      <c r="B185" t="s">
        <v>20807</v>
      </c>
      <c r="C185" t="s">
        <v>20585</v>
      </c>
      <c r="D185" t="s">
        <v>20799</v>
      </c>
    </row>
    <row r="186" spans="1:4" x14ac:dyDescent="0.25">
      <c r="A186" t="s">
        <v>20808</v>
      </c>
      <c r="B186" t="s">
        <v>20809</v>
      </c>
      <c r="C186" t="s">
        <v>20585</v>
      </c>
      <c r="D186" t="s">
        <v>20799</v>
      </c>
    </row>
    <row r="187" spans="1:4" x14ac:dyDescent="0.25">
      <c r="A187" t="s">
        <v>20810</v>
      </c>
      <c r="B187" t="s">
        <v>20811</v>
      </c>
      <c r="C187" t="s">
        <v>20585</v>
      </c>
      <c r="D187" t="s">
        <v>20803</v>
      </c>
    </row>
    <row r="188" spans="1:4" x14ac:dyDescent="0.25">
      <c r="A188" t="s">
        <v>20812</v>
      </c>
      <c r="B188" t="s">
        <v>20813</v>
      </c>
      <c r="C188" t="s">
        <v>20585</v>
      </c>
      <c r="D188" t="s">
        <v>20803</v>
      </c>
    </row>
    <row r="189" spans="1:4" x14ac:dyDescent="0.25">
      <c r="A189" t="s">
        <v>20814</v>
      </c>
      <c r="B189" t="s">
        <v>20815</v>
      </c>
      <c r="C189" t="s">
        <v>20585</v>
      </c>
      <c r="D189" t="s">
        <v>20777</v>
      </c>
    </row>
    <row r="190" spans="1:4" x14ac:dyDescent="0.25">
      <c r="A190" t="s">
        <v>20816</v>
      </c>
      <c r="B190" t="s">
        <v>20817</v>
      </c>
      <c r="C190" t="s">
        <v>20585</v>
      </c>
      <c r="D190" t="s">
        <v>20777</v>
      </c>
    </row>
    <row r="191" spans="1:4" x14ac:dyDescent="0.25">
      <c r="A191" t="s">
        <v>20818</v>
      </c>
      <c r="B191" t="s">
        <v>20714</v>
      </c>
      <c r="C191" t="s">
        <v>20585</v>
      </c>
      <c r="D191" t="s">
        <v>20269</v>
      </c>
    </row>
    <row r="192" spans="1:4" x14ac:dyDescent="0.25">
      <c r="A192" t="s">
        <v>20819</v>
      </c>
      <c r="B192" t="s">
        <v>20590</v>
      </c>
      <c r="C192" t="s">
        <v>20585</v>
      </c>
      <c r="D192" t="s">
        <v>20269</v>
      </c>
    </row>
    <row r="193" spans="1:4" x14ac:dyDescent="0.25">
      <c r="A193" t="s">
        <v>20820</v>
      </c>
      <c r="B193" t="s">
        <v>20591</v>
      </c>
      <c r="C193" t="s">
        <v>20585</v>
      </c>
      <c r="D193" t="s">
        <v>20269</v>
      </c>
    </row>
    <row r="194" spans="1:4" x14ac:dyDescent="0.25">
      <c r="A194" t="s">
        <v>20821</v>
      </c>
      <c r="B194" t="s">
        <v>20822</v>
      </c>
      <c r="C194" t="s">
        <v>20585</v>
      </c>
      <c r="D194" t="s">
        <v>20269</v>
      </c>
    </row>
    <row r="195" spans="1:4" x14ac:dyDescent="0.25">
      <c r="A195" t="s">
        <v>20823</v>
      </c>
      <c r="B195" t="s">
        <v>20824</v>
      </c>
      <c r="C195" t="s">
        <v>20585</v>
      </c>
      <c r="D195" t="s">
        <v>20269</v>
      </c>
    </row>
    <row r="196" spans="1:4" x14ac:dyDescent="0.25">
      <c r="A196" t="s">
        <v>20825</v>
      </c>
      <c r="B196" t="s">
        <v>20774</v>
      </c>
      <c r="C196" t="s">
        <v>20585</v>
      </c>
      <c r="D196" t="s">
        <v>20269</v>
      </c>
    </row>
    <row r="197" spans="1:4" x14ac:dyDescent="0.25">
      <c r="A197" t="s">
        <v>20826</v>
      </c>
      <c r="B197" t="s">
        <v>20827</v>
      </c>
      <c r="C197" t="s">
        <v>20585</v>
      </c>
      <c r="D197" t="s">
        <v>20422</v>
      </c>
    </row>
    <row r="198" spans="1:4" x14ac:dyDescent="0.25">
      <c r="A198" t="s">
        <v>20828</v>
      </c>
      <c r="B198" t="s">
        <v>20829</v>
      </c>
      <c r="C198" t="s">
        <v>20585</v>
      </c>
      <c r="D198" t="s">
        <v>20422</v>
      </c>
    </row>
    <row r="199" spans="1:4" x14ac:dyDescent="0.25">
      <c r="A199" t="s">
        <v>20830</v>
      </c>
      <c r="B199" t="s">
        <v>20831</v>
      </c>
      <c r="C199" t="s">
        <v>20585</v>
      </c>
      <c r="D199" t="s">
        <v>20422</v>
      </c>
    </row>
    <row r="200" spans="1:4" x14ac:dyDescent="0.25">
      <c r="A200" t="s">
        <v>20832</v>
      </c>
      <c r="B200" t="s">
        <v>20833</v>
      </c>
      <c r="C200" t="s">
        <v>20585</v>
      </c>
      <c r="D200" t="s">
        <v>20830</v>
      </c>
    </row>
    <row r="201" spans="1:4" x14ac:dyDescent="0.25">
      <c r="A201" t="s">
        <v>20834</v>
      </c>
      <c r="B201" t="s">
        <v>20835</v>
      </c>
      <c r="C201" t="s">
        <v>20585</v>
      </c>
      <c r="D201" t="s">
        <v>20830</v>
      </c>
    </row>
    <row r="202" spans="1:4" x14ac:dyDescent="0.25">
      <c r="A202" t="s">
        <v>20836</v>
      </c>
      <c r="B202" t="s">
        <v>20774</v>
      </c>
      <c r="C202" t="s">
        <v>20585</v>
      </c>
      <c r="D202" t="s">
        <v>20422</v>
      </c>
    </row>
    <row r="203" spans="1:4" x14ac:dyDescent="0.25">
      <c r="A203" t="s">
        <v>20837</v>
      </c>
      <c r="B203" t="s">
        <v>20838</v>
      </c>
      <c r="C203" t="s">
        <v>20585</v>
      </c>
      <c r="D203" t="s">
        <v>20275</v>
      </c>
    </row>
    <row r="204" spans="1:4" x14ac:dyDescent="0.25">
      <c r="A204" t="s">
        <v>20839</v>
      </c>
      <c r="B204" t="s">
        <v>20840</v>
      </c>
      <c r="C204" t="s">
        <v>20585</v>
      </c>
      <c r="D204" t="s">
        <v>20837</v>
      </c>
    </row>
    <row r="205" spans="1:4" x14ac:dyDescent="0.25">
      <c r="A205" t="s">
        <v>20841</v>
      </c>
      <c r="B205" t="s">
        <v>20842</v>
      </c>
      <c r="C205" t="s">
        <v>20585</v>
      </c>
      <c r="D205" t="s">
        <v>20837</v>
      </c>
    </row>
    <row r="206" spans="1:4" x14ac:dyDescent="0.25">
      <c r="A206" t="s">
        <v>20843</v>
      </c>
      <c r="B206" t="s">
        <v>20844</v>
      </c>
      <c r="C206" t="s">
        <v>20585</v>
      </c>
      <c r="D206" t="s">
        <v>20275</v>
      </c>
    </row>
    <row r="207" spans="1:4" x14ac:dyDescent="0.25">
      <c r="A207" t="s">
        <v>20845</v>
      </c>
      <c r="B207" t="s">
        <v>20846</v>
      </c>
      <c r="C207" t="s">
        <v>20585</v>
      </c>
      <c r="D207" t="s">
        <v>20843</v>
      </c>
    </row>
    <row r="208" spans="1:4" x14ac:dyDescent="0.25">
      <c r="A208" t="s">
        <v>20847</v>
      </c>
      <c r="B208" t="s">
        <v>20848</v>
      </c>
      <c r="C208" t="s">
        <v>20585</v>
      </c>
      <c r="D208" t="s">
        <v>20843</v>
      </c>
    </row>
    <row r="209" spans="1:4" x14ac:dyDescent="0.25">
      <c r="A209" t="s">
        <v>20849</v>
      </c>
      <c r="B209" t="s">
        <v>20850</v>
      </c>
      <c r="C209" t="s">
        <v>20585</v>
      </c>
      <c r="D209" t="s">
        <v>20275</v>
      </c>
    </row>
    <row r="210" spans="1:4" x14ac:dyDescent="0.25">
      <c r="A210" t="s">
        <v>20851</v>
      </c>
      <c r="B210" t="s">
        <v>20852</v>
      </c>
      <c r="C210" t="s">
        <v>20585</v>
      </c>
      <c r="D210" t="s">
        <v>20849</v>
      </c>
    </row>
    <row r="211" spans="1:4" x14ac:dyDescent="0.25">
      <c r="A211" t="s">
        <v>20853</v>
      </c>
      <c r="B211" t="s">
        <v>20854</v>
      </c>
      <c r="C211" t="s">
        <v>20585</v>
      </c>
      <c r="D211" t="s">
        <v>20849</v>
      </c>
    </row>
    <row r="212" spans="1:4" x14ac:dyDescent="0.25">
      <c r="A212" t="s">
        <v>20855</v>
      </c>
      <c r="B212" t="s">
        <v>20831</v>
      </c>
      <c r="C212" t="s">
        <v>20585</v>
      </c>
      <c r="D212" t="s">
        <v>20275</v>
      </c>
    </row>
    <row r="213" spans="1:4" x14ac:dyDescent="0.25">
      <c r="A213" t="s">
        <v>20856</v>
      </c>
      <c r="B213" t="s">
        <v>20857</v>
      </c>
      <c r="C213" t="s">
        <v>20585</v>
      </c>
      <c r="D213" t="s">
        <v>20855</v>
      </c>
    </row>
    <row r="214" spans="1:4" x14ac:dyDescent="0.25">
      <c r="A214" t="s">
        <v>20858</v>
      </c>
      <c r="B214" t="s">
        <v>20859</v>
      </c>
      <c r="C214" t="s">
        <v>20585</v>
      </c>
      <c r="D214" t="s">
        <v>20855</v>
      </c>
    </row>
    <row r="215" spans="1:4" x14ac:dyDescent="0.25">
      <c r="A215" t="s">
        <v>20860</v>
      </c>
      <c r="B215" t="s">
        <v>20861</v>
      </c>
      <c r="C215" t="s">
        <v>20585</v>
      </c>
      <c r="D215" t="s">
        <v>20855</v>
      </c>
    </row>
    <row r="216" spans="1:4" x14ac:dyDescent="0.25">
      <c r="A216" t="s">
        <v>20862</v>
      </c>
      <c r="B216" t="s">
        <v>20774</v>
      </c>
      <c r="C216" t="s">
        <v>20585</v>
      </c>
      <c r="D216" t="s">
        <v>20275</v>
      </c>
    </row>
    <row r="217" spans="1:4" x14ac:dyDescent="0.25">
      <c r="A217" t="s">
        <v>20863</v>
      </c>
      <c r="B217" t="s">
        <v>20864</v>
      </c>
      <c r="C217" t="s">
        <v>20585</v>
      </c>
      <c r="D217" t="s">
        <v>20312</v>
      </c>
    </row>
    <row r="218" spans="1:4" x14ac:dyDescent="0.25">
      <c r="A218" t="s">
        <v>20865</v>
      </c>
      <c r="B218" t="s">
        <v>20866</v>
      </c>
      <c r="C218" t="s">
        <v>20585</v>
      </c>
      <c r="D218" t="s">
        <v>20863</v>
      </c>
    </row>
    <row r="219" spans="1:4" x14ac:dyDescent="0.25">
      <c r="A219" t="s">
        <v>20867</v>
      </c>
      <c r="B219" t="s">
        <v>20868</v>
      </c>
      <c r="C219" t="s">
        <v>20585</v>
      </c>
      <c r="D219" t="s">
        <v>20863</v>
      </c>
    </row>
    <row r="220" spans="1:4" x14ac:dyDescent="0.25">
      <c r="A220" t="s">
        <v>20869</v>
      </c>
      <c r="B220" t="s">
        <v>20870</v>
      </c>
      <c r="C220" t="s">
        <v>20585</v>
      </c>
      <c r="D220" t="s">
        <v>20312</v>
      </c>
    </row>
    <row r="221" spans="1:4" x14ac:dyDescent="0.25">
      <c r="A221" t="s">
        <v>20871</v>
      </c>
      <c r="B221" t="s">
        <v>20872</v>
      </c>
      <c r="C221" t="s">
        <v>20585</v>
      </c>
      <c r="D221" t="s">
        <v>20869</v>
      </c>
    </row>
    <row r="222" spans="1:4" x14ac:dyDescent="0.25">
      <c r="A222" t="s">
        <v>20873</v>
      </c>
      <c r="B222" t="s">
        <v>20774</v>
      </c>
      <c r="C222" t="s">
        <v>20585</v>
      </c>
      <c r="D222" t="s">
        <v>20312</v>
      </c>
    </row>
    <row r="223" spans="1:4" x14ac:dyDescent="0.25">
      <c r="A223" t="s">
        <v>20874</v>
      </c>
      <c r="B223" t="s">
        <v>20875</v>
      </c>
      <c r="C223" t="s">
        <v>20585</v>
      </c>
      <c r="D223" t="s">
        <v>20307</v>
      </c>
    </row>
    <row r="224" spans="1:4" x14ac:dyDescent="0.25">
      <c r="A224" t="s">
        <v>20876</v>
      </c>
      <c r="B224" t="s">
        <v>20877</v>
      </c>
      <c r="C224" t="s">
        <v>20585</v>
      </c>
      <c r="D224" t="s">
        <v>20307</v>
      </c>
    </row>
    <row r="225" spans="1:4" x14ac:dyDescent="0.25">
      <c r="A225" t="s">
        <v>20878</v>
      </c>
      <c r="B225" t="s">
        <v>20879</v>
      </c>
      <c r="C225" t="s">
        <v>20585</v>
      </c>
      <c r="D225" t="s">
        <v>20307</v>
      </c>
    </row>
    <row r="226" spans="1:4" x14ac:dyDescent="0.25">
      <c r="A226" t="s">
        <v>20880</v>
      </c>
      <c r="B226" t="s">
        <v>20881</v>
      </c>
      <c r="C226" t="s">
        <v>20585</v>
      </c>
      <c r="D226" t="s">
        <v>20307</v>
      </c>
    </row>
    <row r="227" spans="1:4" x14ac:dyDescent="0.25">
      <c r="A227" t="s">
        <v>20882</v>
      </c>
      <c r="B227" t="s">
        <v>20883</v>
      </c>
      <c r="C227" t="s">
        <v>20585</v>
      </c>
      <c r="D227" t="s">
        <v>20307</v>
      </c>
    </row>
    <row r="228" spans="1:4" x14ac:dyDescent="0.25">
      <c r="A228" t="s">
        <v>20884</v>
      </c>
      <c r="B228" t="s">
        <v>20885</v>
      </c>
      <c r="C228" t="s">
        <v>20585</v>
      </c>
      <c r="D228" t="s">
        <v>20307</v>
      </c>
    </row>
    <row r="229" spans="1:4" x14ac:dyDescent="0.25">
      <c r="A229" t="s">
        <v>20886</v>
      </c>
      <c r="B229" t="s">
        <v>20714</v>
      </c>
      <c r="C229" t="s">
        <v>20585</v>
      </c>
      <c r="D229" t="s">
        <v>20307</v>
      </c>
    </row>
    <row r="230" spans="1:4" x14ac:dyDescent="0.25">
      <c r="A230" t="s">
        <v>20887</v>
      </c>
      <c r="B230" t="s">
        <v>20712</v>
      </c>
      <c r="C230" t="s">
        <v>20585</v>
      </c>
      <c r="D230" t="s">
        <v>20307</v>
      </c>
    </row>
    <row r="231" spans="1:4" x14ac:dyDescent="0.25">
      <c r="A231" t="s">
        <v>20888</v>
      </c>
      <c r="B231" t="s">
        <v>20833</v>
      </c>
      <c r="C231" t="s">
        <v>20585</v>
      </c>
      <c r="D231" t="s">
        <v>20269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5"/>
    </sheetView>
  </sheetViews>
  <sheetFormatPr baseColWidth="10" defaultRowHeight="15" x14ac:dyDescent="0.25"/>
  <cols>
    <col min="1" max="1" width="37.42578125" bestFit="1" customWidth="1"/>
    <col min="2" max="2" width="64.5703125" bestFit="1" customWidth="1"/>
  </cols>
  <sheetData>
    <row r="1" spans="1:2" x14ac:dyDescent="0.25">
      <c r="A1" t="s">
        <v>20462</v>
      </c>
      <c r="B1" t="s">
        <v>20561</v>
      </c>
    </row>
    <row r="2" spans="1:2" x14ac:dyDescent="0.25">
      <c r="A2" t="s">
        <v>20602</v>
      </c>
      <c r="B2" t="s">
        <v>20603</v>
      </c>
    </row>
    <row r="3" spans="1:2" x14ac:dyDescent="0.25">
      <c r="A3" t="s">
        <v>20604</v>
      </c>
      <c r="B3" t="s">
        <v>20605</v>
      </c>
    </row>
    <row r="4" spans="1:2" x14ac:dyDescent="0.25">
      <c r="A4" t="s">
        <v>20606</v>
      </c>
      <c r="B4" t="s">
        <v>20607</v>
      </c>
    </row>
    <row r="5" spans="1:2" x14ac:dyDescent="0.25">
      <c r="A5" t="s">
        <v>20608</v>
      </c>
      <c r="B5" t="s">
        <v>20609</v>
      </c>
    </row>
    <row r="6" spans="1:2" x14ac:dyDescent="0.25">
      <c r="A6" t="s">
        <v>20610</v>
      </c>
      <c r="B6" t="s">
        <v>20611</v>
      </c>
    </row>
    <row r="7" spans="1:2" x14ac:dyDescent="0.25">
      <c r="A7" t="s">
        <v>20612</v>
      </c>
      <c r="B7" t="s">
        <v>20613</v>
      </c>
    </row>
    <row r="8" spans="1:2" x14ac:dyDescent="0.25">
      <c r="A8" t="s">
        <v>20614</v>
      </c>
      <c r="B8" t="s">
        <v>20615</v>
      </c>
    </row>
    <row r="9" spans="1:2" x14ac:dyDescent="0.25">
      <c r="A9" t="s">
        <v>20616</v>
      </c>
      <c r="B9" t="s">
        <v>20617</v>
      </c>
    </row>
    <row r="10" spans="1:2" x14ac:dyDescent="0.25">
      <c r="A10" t="s">
        <v>20618</v>
      </c>
      <c r="B10" t="s">
        <v>20619</v>
      </c>
    </row>
    <row r="11" spans="1:2" x14ac:dyDescent="0.25">
      <c r="A11" t="s">
        <v>20620</v>
      </c>
      <c r="B11" t="s">
        <v>20621</v>
      </c>
    </row>
    <row r="12" spans="1:2" x14ac:dyDescent="0.25">
      <c r="A12" t="s">
        <v>20622</v>
      </c>
      <c r="B12" t="s">
        <v>20623</v>
      </c>
    </row>
    <row r="13" spans="1:2" x14ac:dyDescent="0.25">
      <c r="A13" t="s">
        <v>20624</v>
      </c>
      <c r="B13" t="s">
        <v>20625</v>
      </c>
    </row>
    <row r="14" spans="1:2" x14ac:dyDescent="0.25">
      <c r="A14" t="s">
        <v>20626</v>
      </c>
      <c r="B14" t="s">
        <v>20627</v>
      </c>
    </row>
    <row r="15" spans="1:2" x14ac:dyDescent="0.25">
      <c r="A15" t="s">
        <v>20628</v>
      </c>
      <c r="B15" t="s">
        <v>20629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63" workbookViewId="0">
      <selection activeCell="A2" sqref="A2:C83"/>
    </sheetView>
  </sheetViews>
  <sheetFormatPr baseColWidth="10" defaultRowHeight="15" x14ac:dyDescent="0.25"/>
  <cols>
    <col min="1" max="1" width="37.5703125" bestFit="1" customWidth="1"/>
    <col min="2" max="2" width="74.42578125" bestFit="1" customWidth="1"/>
    <col min="3" max="3" width="37.42578125" bestFit="1" customWidth="1"/>
  </cols>
  <sheetData>
    <row r="1" spans="1:3" x14ac:dyDescent="0.25">
      <c r="A1" t="s">
        <v>20462</v>
      </c>
      <c r="B1" t="s">
        <v>20561</v>
      </c>
      <c r="C1" t="s">
        <v>20583</v>
      </c>
    </row>
    <row r="2" spans="1:3" x14ac:dyDescent="0.25">
      <c r="A2" t="s">
        <v>20266</v>
      </c>
      <c r="B2" t="s">
        <v>20267</v>
      </c>
      <c r="C2" t="s">
        <v>20602</v>
      </c>
    </row>
    <row r="3" spans="1:3" x14ac:dyDescent="0.25">
      <c r="A3" t="s">
        <v>20269</v>
      </c>
      <c r="B3" t="s">
        <v>20270</v>
      </c>
      <c r="C3" t="s">
        <v>20602</v>
      </c>
    </row>
    <row r="4" spans="1:3" x14ac:dyDescent="0.25">
      <c r="A4" t="s">
        <v>20272</v>
      </c>
      <c r="B4" t="s">
        <v>20273</v>
      </c>
      <c r="C4" t="s">
        <v>20604</v>
      </c>
    </row>
    <row r="5" spans="1:3" x14ac:dyDescent="0.25">
      <c r="A5" t="s">
        <v>20275</v>
      </c>
      <c r="B5" t="s">
        <v>20276</v>
      </c>
      <c r="C5" t="s">
        <v>20602</v>
      </c>
    </row>
    <row r="6" spans="1:3" x14ac:dyDescent="0.25">
      <c r="A6" t="s">
        <v>20278</v>
      </c>
      <c r="B6" t="s">
        <v>20279</v>
      </c>
      <c r="C6" t="s">
        <v>20608</v>
      </c>
    </row>
    <row r="7" spans="1:3" x14ac:dyDescent="0.25">
      <c r="A7" t="s">
        <v>20281</v>
      </c>
      <c r="B7" t="s">
        <v>20282</v>
      </c>
      <c r="C7" t="s">
        <v>20606</v>
      </c>
    </row>
    <row r="8" spans="1:3" x14ac:dyDescent="0.25">
      <c r="A8" t="s">
        <v>20284</v>
      </c>
      <c r="B8" t="s">
        <v>20285</v>
      </c>
      <c r="C8" t="s">
        <v>20606</v>
      </c>
    </row>
    <row r="9" spans="1:3" x14ac:dyDescent="0.25">
      <c r="A9" t="s">
        <v>20287</v>
      </c>
      <c r="B9" t="s">
        <v>20288</v>
      </c>
      <c r="C9" t="s">
        <v>20604</v>
      </c>
    </row>
    <row r="10" spans="1:3" x14ac:dyDescent="0.25">
      <c r="A10" t="s">
        <v>20290</v>
      </c>
      <c r="B10" t="s">
        <v>20291</v>
      </c>
      <c r="C10" t="s">
        <v>20614</v>
      </c>
    </row>
    <row r="11" spans="1:3" x14ac:dyDescent="0.25">
      <c r="A11" t="s">
        <v>20293</v>
      </c>
      <c r="B11" t="s">
        <v>20294</v>
      </c>
      <c r="C11" t="s">
        <v>20614</v>
      </c>
    </row>
    <row r="12" spans="1:3" x14ac:dyDescent="0.25">
      <c r="A12" t="s">
        <v>20296</v>
      </c>
      <c r="B12" t="s">
        <v>20297</v>
      </c>
      <c r="C12" t="s">
        <v>20614</v>
      </c>
    </row>
    <row r="13" spans="1:3" x14ac:dyDescent="0.25">
      <c r="A13" t="s">
        <v>20299</v>
      </c>
      <c r="B13" t="s">
        <v>20300</v>
      </c>
      <c r="C13" t="s">
        <v>20614</v>
      </c>
    </row>
    <row r="14" spans="1:3" x14ac:dyDescent="0.25">
      <c r="A14" t="s">
        <v>20301</v>
      </c>
      <c r="B14" t="s">
        <v>20630</v>
      </c>
      <c r="C14" t="s">
        <v>20628</v>
      </c>
    </row>
    <row r="15" spans="1:3" x14ac:dyDescent="0.25">
      <c r="A15" t="s">
        <v>20304</v>
      </c>
      <c r="B15" t="s">
        <v>20305</v>
      </c>
      <c r="C15" t="s">
        <v>20624</v>
      </c>
    </row>
    <row r="16" spans="1:3" x14ac:dyDescent="0.25">
      <c r="A16" t="s">
        <v>20307</v>
      </c>
      <c r="B16" t="s">
        <v>20308</v>
      </c>
      <c r="C16" t="s">
        <v>20604</v>
      </c>
    </row>
    <row r="17" spans="1:3" x14ac:dyDescent="0.25">
      <c r="A17" t="s">
        <v>20310</v>
      </c>
      <c r="B17" t="s">
        <v>20311</v>
      </c>
      <c r="C17" t="s">
        <v>20604</v>
      </c>
    </row>
    <row r="18" spans="1:3" x14ac:dyDescent="0.25">
      <c r="A18" t="s">
        <v>20312</v>
      </c>
      <c r="B18" t="s">
        <v>20313</v>
      </c>
      <c r="C18" t="s">
        <v>20602</v>
      </c>
    </row>
    <row r="19" spans="1:3" x14ac:dyDescent="0.25">
      <c r="A19" t="s">
        <v>20315</v>
      </c>
      <c r="B19" t="s">
        <v>20316</v>
      </c>
      <c r="C19" t="s">
        <v>20608</v>
      </c>
    </row>
    <row r="20" spans="1:3" x14ac:dyDescent="0.25">
      <c r="A20" t="s">
        <v>20321</v>
      </c>
      <c r="B20" t="s">
        <v>20322</v>
      </c>
      <c r="C20" t="s">
        <v>20606</v>
      </c>
    </row>
    <row r="21" spans="1:3" x14ac:dyDescent="0.25">
      <c r="A21" t="s">
        <v>20324</v>
      </c>
      <c r="B21" t="s">
        <v>20325</v>
      </c>
      <c r="C21" t="s">
        <v>20608</v>
      </c>
    </row>
    <row r="22" spans="1:3" x14ac:dyDescent="0.25">
      <c r="A22" t="s">
        <v>20327</v>
      </c>
      <c r="B22" t="s">
        <v>20328</v>
      </c>
      <c r="C22" t="s">
        <v>20616</v>
      </c>
    </row>
    <row r="23" spans="1:3" x14ac:dyDescent="0.25">
      <c r="A23" t="s">
        <v>20329</v>
      </c>
      <c r="B23" t="s">
        <v>20330</v>
      </c>
      <c r="C23" t="s">
        <v>20616</v>
      </c>
    </row>
    <row r="24" spans="1:3" x14ac:dyDescent="0.25">
      <c r="A24" t="s">
        <v>20331</v>
      </c>
      <c r="B24" t="s">
        <v>20332</v>
      </c>
      <c r="C24" t="s">
        <v>20616</v>
      </c>
    </row>
    <row r="25" spans="1:3" x14ac:dyDescent="0.25">
      <c r="A25" t="s">
        <v>20333</v>
      </c>
      <c r="B25" t="s">
        <v>20334</v>
      </c>
      <c r="C25" t="s">
        <v>20616</v>
      </c>
    </row>
    <row r="26" spans="1:3" x14ac:dyDescent="0.25">
      <c r="A26" t="s">
        <v>20335</v>
      </c>
      <c r="B26" t="s">
        <v>20336</v>
      </c>
      <c r="C26" t="s">
        <v>20606</v>
      </c>
    </row>
    <row r="27" spans="1:3" x14ac:dyDescent="0.25">
      <c r="A27" t="s">
        <v>20337</v>
      </c>
      <c r="B27" t="s">
        <v>20338</v>
      </c>
      <c r="C27" t="s">
        <v>20606</v>
      </c>
    </row>
    <row r="28" spans="1:3" x14ac:dyDescent="0.25">
      <c r="A28" t="s">
        <v>20339</v>
      </c>
      <c r="B28" t="s">
        <v>20340</v>
      </c>
      <c r="C28" t="s">
        <v>20604</v>
      </c>
    </row>
    <row r="29" spans="1:3" x14ac:dyDescent="0.25">
      <c r="A29" t="s">
        <v>20341</v>
      </c>
      <c r="B29" t="s">
        <v>20342</v>
      </c>
      <c r="C29" t="s">
        <v>20604</v>
      </c>
    </row>
    <row r="30" spans="1:3" x14ac:dyDescent="0.25">
      <c r="A30" t="s">
        <v>20344</v>
      </c>
      <c r="B30" t="s">
        <v>20345</v>
      </c>
      <c r="C30" t="s">
        <v>20604</v>
      </c>
    </row>
    <row r="31" spans="1:3" x14ac:dyDescent="0.25">
      <c r="A31" t="s">
        <v>20346</v>
      </c>
      <c r="B31" t="s">
        <v>20631</v>
      </c>
      <c r="C31" t="s">
        <v>20618</v>
      </c>
    </row>
    <row r="32" spans="1:3" x14ac:dyDescent="0.25">
      <c r="A32" t="s">
        <v>20348</v>
      </c>
      <c r="B32" t="s">
        <v>20349</v>
      </c>
      <c r="C32" t="s">
        <v>20618</v>
      </c>
    </row>
    <row r="33" spans="1:3" x14ac:dyDescent="0.25">
      <c r="A33" t="s">
        <v>20350</v>
      </c>
      <c r="B33" t="s">
        <v>20351</v>
      </c>
      <c r="C33" t="s">
        <v>20618</v>
      </c>
    </row>
    <row r="34" spans="1:3" x14ac:dyDescent="0.25">
      <c r="A34" t="s">
        <v>20352</v>
      </c>
      <c r="B34" t="s">
        <v>20353</v>
      </c>
      <c r="C34" t="s">
        <v>20618</v>
      </c>
    </row>
    <row r="35" spans="1:3" x14ac:dyDescent="0.25">
      <c r="A35" t="s">
        <v>20354</v>
      </c>
      <c r="B35" t="s">
        <v>20355</v>
      </c>
      <c r="C35" t="s">
        <v>20618</v>
      </c>
    </row>
    <row r="36" spans="1:3" x14ac:dyDescent="0.25">
      <c r="A36" t="s">
        <v>20356</v>
      </c>
      <c r="B36" t="s">
        <v>20357</v>
      </c>
      <c r="C36" t="s">
        <v>20616</v>
      </c>
    </row>
    <row r="37" spans="1:3" x14ac:dyDescent="0.25">
      <c r="A37" t="s">
        <v>20358</v>
      </c>
      <c r="B37" t="s">
        <v>20359</v>
      </c>
      <c r="C37" t="s">
        <v>20622</v>
      </c>
    </row>
    <row r="38" spans="1:3" x14ac:dyDescent="0.25">
      <c r="A38" t="s">
        <v>20360</v>
      </c>
      <c r="B38" t="s">
        <v>20361</v>
      </c>
      <c r="C38" t="s">
        <v>20622</v>
      </c>
    </row>
    <row r="39" spans="1:3" x14ac:dyDescent="0.25">
      <c r="A39" t="s">
        <v>20363</v>
      </c>
      <c r="B39" t="s">
        <v>20364</v>
      </c>
      <c r="C39" t="s">
        <v>20622</v>
      </c>
    </row>
    <row r="40" spans="1:3" x14ac:dyDescent="0.25">
      <c r="A40" t="s">
        <v>20366</v>
      </c>
      <c r="B40" t="s">
        <v>20367</v>
      </c>
      <c r="C40" t="s">
        <v>20622</v>
      </c>
    </row>
    <row r="41" spans="1:3" x14ac:dyDescent="0.25">
      <c r="A41" t="s">
        <v>20369</v>
      </c>
      <c r="B41" t="s">
        <v>20370</v>
      </c>
      <c r="C41" t="s">
        <v>20622</v>
      </c>
    </row>
    <row r="42" spans="1:3" x14ac:dyDescent="0.25">
      <c r="A42" t="s">
        <v>20372</v>
      </c>
      <c r="B42" t="s">
        <v>20373</v>
      </c>
      <c r="C42" t="s">
        <v>20622</v>
      </c>
    </row>
    <row r="43" spans="1:3" x14ac:dyDescent="0.25">
      <c r="A43" t="s">
        <v>20375</v>
      </c>
      <c r="B43" t="s">
        <v>20376</v>
      </c>
      <c r="C43" t="s">
        <v>20604</v>
      </c>
    </row>
    <row r="44" spans="1:3" x14ac:dyDescent="0.25">
      <c r="A44" t="s">
        <v>20378</v>
      </c>
      <c r="B44" t="s">
        <v>20379</v>
      </c>
      <c r="C44" t="s">
        <v>20622</v>
      </c>
    </row>
    <row r="45" spans="1:3" x14ac:dyDescent="0.25">
      <c r="A45" t="s">
        <v>20381</v>
      </c>
      <c r="B45" t="s">
        <v>20382</v>
      </c>
      <c r="C45" t="s">
        <v>20622</v>
      </c>
    </row>
    <row r="46" spans="1:3" x14ac:dyDescent="0.25">
      <c r="A46" t="s">
        <v>20384</v>
      </c>
      <c r="B46" t="s">
        <v>20385</v>
      </c>
      <c r="C46" t="s">
        <v>20622</v>
      </c>
    </row>
    <row r="47" spans="1:3" x14ac:dyDescent="0.25">
      <c r="A47" t="s">
        <v>20387</v>
      </c>
      <c r="B47" t="s">
        <v>20388</v>
      </c>
      <c r="C47" t="s">
        <v>20622</v>
      </c>
    </row>
    <row r="48" spans="1:3" x14ac:dyDescent="0.25">
      <c r="A48" t="s">
        <v>20390</v>
      </c>
      <c r="B48" t="s">
        <v>20391</v>
      </c>
      <c r="C48" t="s">
        <v>20624</v>
      </c>
    </row>
    <row r="49" spans="1:3" x14ac:dyDescent="0.25">
      <c r="A49" t="s">
        <v>20393</v>
      </c>
      <c r="B49" t="s">
        <v>20394</v>
      </c>
      <c r="C49" t="s">
        <v>20624</v>
      </c>
    </row>
    <row r="50" spans="1:3" x14ac:dyDescent="0.25">
      <c r="A50" t="s">
        <v>20396</v>
      </c>
      <c r="B50" t="s">
        <v>20397</v>
      </c>
      <c r="C50" t="s">
        <v>20608</v>
      </c>
    </row>
    <row r="51" spans="1:3" x14ac:dyDescent="0.25">
      <c r="A51" t="s">
        <v>20399</v>
      </c>
      <c r="B51" t="s">
        <v>20400</v>
      </c>
      <c r="C51" t="s">
        <v>20622</v>
      </c>
    </row>
    <row r="52" spans="1:3" x14ac:dyDescent="0.25">
      <c r="A52" t="s">
        <v>20404</v>
      </c>
      <c r="B52" t="s">
        <v>20405</v>
      </c>
      <c r="C52" t="s">
        <v>20626</v>
      </c>
    </row>
    <row r="53" spans="1:3" x14ac:dyDescent="0.25">
      <c r="A53" t="s">
        <v>20406</v>
      </c>
      <c r="B53" t="s">
        <v>20407</v>
      </c>
      <c r="C53" t="s">
        <v>20626</v>
      </c>
    </row>
    <row r="54" spans="1:3" x14ac:dyDescent="0.25">
      <c r="A54" t="s">
        <v>20409</v>
      </c>
      <c r="B54" t="s">
        <v>20410</v>
      </c>
      <c r="C54" t="s">
        <v>20626</v>
      </c>
    </row>
    <row r="55" spans="1:3" x14ac:dyDescent="0.25">
      <c r="A55" t="s">
        <v>20412</v>
      </c>
      <c r="B55" t="s">
        <v>20413</v>
      </c>
      <c r="C55" t="s">
        <v>20626</v>
      </c>
    </row>
    <row r="56" spans="1:3" x14ac:dyDescent="0.25">
      <c r="A56" s="6" t="s">
        <v>20414</v>
      </c>
      <c r="B56" t="s">
        <v>20415</v>
      </c>
      <c r="C56" t="s">
        <v>20626</v>
      </c>
    </row>
    <row r="57" spans="1:3" x14ac:dyDescent="0.25">
      <c r="A57" t="s">
        <v>20416</v>
      </c>
      <c r="B57" t="s">
        <v>20417</v>
      </c>
      <c r="C57" t="s">
        <v>20626</v>
      </c>
    </row>
    <row r="58" spans="1:3" x14ac:dyDescent="0.25">
      <c r="A58" t="s">
        <v>20418</v>
      </c>
      <c r="B58" t="s">
        <v>20419</v>
      </c>
      <c r="C58" t="s">
        <v>20606</v>
      </c>
    </row>
    <row r="59" spans="1:3" x14ac:dyDescent="0.25">
      <c r="A59" t="s">
        <v>20420</v>
      </c>
      <c r="B59" t="s">
        <v>20421</v>
      </c>
      <c r="C59" t="s">
        <v>20604</v>
      </c>
    </row>
    <row r="60" spans="1:3" x14ac:dyDescent="0.25">
      <c r="A60" t="s">
        <v>20422</v>
      </c>
      <c r="B60" t="s">
        <v>20423</v>
      </c>
      <c r="C60" t="s">
        <v>20602</v>
      </c>
    </row>
    <row r="61" spans="1:3" x14ac:dyDescent="0.25">
      <c r="A61" t="s">
        <v>20425</v>
      </c>
      <c r="B61" t="s">
        <v>20632</v>
      </c>
      <c r="C61" t="s">
        <v>20628</v>
      </c>
    </row>
    <row r="62" spans="1:3" x14ac:dyDescent="0.25">
      <c r="A62" t="s">
        <v>20428</v>
      </c>
      <c r="B62" t="s">
        <v>20429</v>
      </c>
      <c r="C62" t="s">
        <v>20610</v>
      </c>
    </row>
    <row r="63" spans="1:3" x14ac:dyDescent="0.25">
      <c r="A63" t="s">
        <v>20430</v>
      </c>
      <c r="B63" t="s">
        <v>20633</v>
      </c>
      <c r="C63" t="s">
        <v>20610</v>
      </c>
    </row>
    <row r="64" spans="1:3" x14ac:dyDescent="0.25">
      <c r="A64" t="s">
        <v>20432</v>
      </c>
      <c r="B64" t="s">
        <v>20634</v>
      </c>
      <c r="C64" t="s">
        <v>20610</v>
      </c>
    </row>
    <row r="65" spans="1:3" x14ac:dyDescent="0.25">
      <c r="A65" t="s">
        <v>20434</v>
      </c>
      <c r="B65" t="s">
        <v>20635</v>
      </c>
      <c r="C65" t="s">
        <v>20614</v>
      </c>
    </row>
    <row r="66" spans="1:3" x14ac:dyDescent="0.25">
      <c r="A66" t="s">
        <v>20436</v>
      </c>
      <c r="B66" t="s">
        <v>20437</v>
      </c>
      <c r="C66" t="s">
        <v>20614</v>
      </c>
    </row>
    <row r="67" spans="1:3" x14ac:dyDescent="0.25">
      <c r="A67" t="s">
        <v>20438</v>
      </c>
      <c r="B67" t="s">
        <v>20439</v>
      </c>
      <c r="C67" t="s">
        <v>20614</v>
      </c>
    </row>
    <row r="68" spans="1:3" x14ac:dyDescent="0.25">
      <c r="A68" t="s">
        <v>20440</v>
      </c>
      <c r="B68" t="s">
        <v>20441</v>
      </c>
      <c r="C68" t="s">
        <v>20616</v>
      </c>
    </row>
    <row r="69" spans="1:3" x14ac:dyDescent="0.25">
      <c r="A69" t="s">
        <v>20442</v>
      </c>
      <c r="B69" t="s">
        <v>20443</v>
      </c>
      <c r="C69" t="s">
        <v>20616</v>
      </c>
    </row>
    <row r="70" spans="1:3" x14ac:dyDescent="0.25">
      <c r="A70" t="s">
        <v>20444</v>
      </c>
      <c r="B70" t="s">
        <v>20445</v>
      </c>
      <c r="C70" t="s">
        <v>20604</v>
      </c>
    </row>
    <row r="71" spans="1:3" x14ac:dyDescent="0.25">
      <c r="A71" t="s">
        <v>20446</v>
      </c>
      <c r="B71" t="s">
        <v>20447</v>
      </c>
      <c r="C71" t="s">
        <v>20610</v>
      </c>
    </row>
    <row r="72" spans="1:3" x14ac:dyDescent="0.25">
      <c r="A72" t="s">
        <v>20448</v>
      </c>
      <c r="B72" t="s">
        <v>20449</v>
      </c>
      <c r="C72" t="s">
        <v>20604</v>
      </c>
    </row>
    <row r="73" spans="1:3" x14ac:dyDescent="0.25">
      <c r="A73" t="s">
        <v>20451</v>
      </c>
      <c r="B73" t="s">
        <v>20452</v>
      </c>
      <c r="C73" t="s">
        <v>20620</v>
      </c>
    </row>
    <row r="74" spans="1:3" x14ac:dyDescent="0.25">
      <c r="A74" t="s">
        <v>20453</v>
      </c>
      <c r="B74" t="s">
        <v>20454</v>
      </c>
      <c r="C74" t="s">
        <v>20620</v>
      </c>
    </row>
    <row r="75" spans="1:3" x14ac:dyDescent="0.25">
      <c r="A75" t="s">
        <v>20455</v>
      </c>
      <c r="B75" t="s">
        <v>20456</v>
      </c>
      <c r="C75" t="s">
        <v>20620</v>
      </c>
    </row>
    <row r="76" spans="1:3" x14ac:dyDescent="0.25">
      <c r="A76" t="s">
        <v>20457</v>
      </c>
      <c r="B76" t="s">
        <v>20458</v>
      </c>
      <c r="C76" t="s">
        <v>20626</v>
      </c>
    </row>
    <row r="77" spans="1:3" x14ac:dyDescent="0.25">
      <c r="A77" t="s">
        <v>20460</v>
      </c>
      <c r="B77" t="s">
        <v>20461</v>
      </c>
      <c r="C77" t="s">
        <v>20626</v>
      </c>
    </row>
    <row r="78" spans="1:3" x14ac:dyDescent="0.25">
      <c r="A78" t="s">
        <v>20636</v>
      </c>
      <c r="B78" t="s">
        <v>20637</v>
      </c>
      <c r="C78" t="s">
        <v>20620</v>
      </c>
    </row>
    <row r="79" spans="1:3" x14ac:dyDescent="0.25">
      <c r="A79" t="s">
        <v>20638</v>
      </c>
      <c r="B79" t="s">
        <v>20639</v>
      </c>
      <c r="C79" t="s">
        <v>20628</v>
      </c>
    </row>
    <row r="80" spans="1:3" x14ac:dyDescent="0.25">
      <c r="A80" t="s">
        <v>20640</v>
      </c>
      <c r="B80" t="s">
        <v>20641</v>
      </c>
      <c r="C80" t="s">
        <v>20628</v>
      </c>
    </row>
    <row r="81" spans="1:3" x14ac:dyDescent="0.25">
      <c r="A81" t="s">
        <v>20642</v>
      </c>
      <c r="B81" t="s">
        <v>20643</v>
      </c>
      <c r="C81" t="s">
        <v>20628</v>
      </c>
    </row>
    <row r="82" spans="1:3" x14ac:dyDescent="0.25">
      <c r="A82" t="s">
        <v>20644</v>
      </c>
      <c r="B82" t="s">
        <v>20645</v>
      </c>
      <c r="C82" t="s">
        <v>20628</v>
      </c>
    </row>
    <row r="83" spans="1:3" x14ac:dyDescent="0.25">
      <c r="A83" t="s">
        <v>20646</v>
      </c>
      <c r="B83" t="s">
        <v>20647</v>
      </c>
      <c r="C83" t="s">
        <v>20628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B1" workbookViewId="0">
      <selection activeCell="E10" sqref="E10"/>
    </sheetView>
  </sheetViews>
  <sheetFormatPr baseColWidth="10" defaultRowHeight="15" x14ac:dyDescent="0.25"/>
  <cols>
    <col min="1" max="1" width="37.85546875" bestFit="1" customWidth="1"/>
    <col min="2" max="2" width="52.140625" bestFit="1" customWidth="1"/>
    <col min="3" max="3" width="37.85546875" bestFit="1" customWidth="1"/>
    <col min="4" max="4" width="37.5703125" bestFit="1" customWidth="1"/>
    <col min="5" max="5" width="36.7109375" bestFit="1" customWidth="1"/>
  </cols>
  <sheetData>
    <row r="1" spans="1:5" x14ac:dyDescent="0.25">
      <c r="A1" t="s">
        <v>20462</v>
      </c>
      <c r="B1" t="s">
        <v>20561</v>
      </c>
      <c r="C1" t="s">
        <v>18</v>
      </c>
      <c r="D1" t="s">
        <v>70</v>
      </c>
    </row>
    <row r="2" spans="1:5" x14ac:dyDescent="0.25">
      <c r="A2" t="s">
        <v>20648</v>
      </c>
      <c r="B2" t="s">
        <v>20649</v>
      </c>
      <c r="D2" t="s">
        <v>20327</v>
      </c>
      <c r="E2" t="str">
        <f>IF(ISBLANK(C2),D2,C2)</f>
        <v>4f14618b-351d-4eed-af05-d7a248912c86</v>
      </c>
    </row>
    <row r="3" spans="1:5" x14ac:dyDescent="0.25">
      <c r="A3" t="s">
        <v>20650</v>
      </c>
      <c r="B3" t="s">
        <v>20651</v>
      </c>
      <c r="D3" t="s">
        <v>20327</v>
      </c>
      <c r="E3" t="str">
        <f t="shared" ref="E3:E66" si="0">IF(ISBLANK(C3),D3,C3)</f>
        <v>4f14618b-351d-4eed-af05-d7a248912c86</v>
      </c>
    </row>
    <row r="4" spans="1:5" x14ac:dyDescent="0.25">
      <c r="A4" t="s">
        <v>20652</v>
      </c>
      <c r="B4" t="s">
        <v>20653</v>
      </c>
      <c r="D4" t="s">
        <v>20327</v>
      </c>
      <c r="E4" t="str">
        <f t="shared" si="0"/>
        <v>4f14618b-351d-4eed-af05-d7a248912c86</v>
      </c>
    </row>
    <row r="5" spans="1:5" x14ac:dyDescent="0.25">
      <c r="A5" t="s">
        <v>20654</v>
      </c>
      <c r="B5" t="s">
        <v>20655</v>
      </c>
      <c r="D5" t="s">
        <v>20327</v>
      </c>
      <c r="E5" t="str">
        <f t="shared" si="0"/>
        <v>4f14618b-351d-4eed-af05-d7a248912c86</v>
      </c>
    </row>
    <row r="6" spans="1:5" x14ac:dyDescent="0.25">
      <c r="A6" t="s">
        <v>20656</v>
      </c>
      <c r="B6" t="s">
        <v>20657</v>
      </c>
      <c r="D6" t="s">
        <v>20436</v>
      </c>
      <c r="E6" t="str">
        <f t="shared" si="0"/>
        <v>4c08103f-9498-4c35-ba2b-61e25c4b00f9</v>
      </c>
    </row>
    <row r="7" spans="1:5" x14ac:dyDescent="0.25">
      <c r="A7" s="6" t="s">
        <v>20658</v>
      </c>
      <c r="B7" t="s">
        <v>20659</v>
      </c>
      <c r="D7" t="s">
        <v>20436</v>
      </c>
      <c r="E7" t="str">
        <f t="shared" si="0"/>
        <v>4c08103f-9498-4c35-ba2b-61e25c4b00f9</v>
      </c>
    </row>
    <row r="8" spans="1:5" x14ac:dyDescent="0.25">
      <c r="A8" t="s">
        <v>20660</v>
      </c>
      <c r="B8" t="s">
        <v>20661</v>
      </c>
      <c r="D8" t="s">
        <v>20436</v>
      </c>
      <c r="E8" t="str">
        <f t="shared" si="0"/>
        <v>4c08103f-9498-4c35-ba2b-61e25c4b00f9</v>
      </c>
    </row>
    <row r="9" spans="1:5" x14ac:dyDescent="0.25">
      <c r="A9" t="s">
        <v>20662</v>
      </c>
      <c r="B9" t="s">
        <v>20663</v>
      </c>
      <c r="D9" t="s">
        <v>20339</v>
      </c>
      <c r="E9" t="str">
        <f>IF(ISBLANK(C9),D9,C9)</f>
        <v>4cb49ab1-2eda-4646-9f59-ac3f82f6dc1a</v>
      </c>
    </row>
    <row r="10" spans="1:5" x14ac:dyDescent="0.25">
      <c r="A10" t="s">
        <v>20664</v>
      </c>
      <c r="B10" t="s">
        <v>20665</v>
      </c>
      <c r="D10" t="s">
        <v>20339</v>
      </c>
      <c r="E10" t="str">
        <f t="shared" si="0"/>
        <v>4cb49ab1-2eda-4646-9f59-ac3f82f6dc1a</v>
      </c>
    </row>
    <row r="11" spans="1:5" x14ac:dyDescent="0.25">
      <c r="A11" t="s">
        <v>20666</v>
      </c>
      <c r="B11" t="s">
        <v>20667</v>
      </c>
      <c r="D11" t="s">
        <v>20339</v>
      </c>
      <c r="E11" t="str">
        <f t="shared" si="0"/>
        <v>4cb49ab1-2eda-4646-9f59-ac3f82f6dc1a</v>
      </c>
    </row>
    <row r="12" spans="1:5" x14ac:dyDescent="0.25">
      <c r="A12" t="s">
        <v>20668</v>
      </c>
      <c r="B12" t="s">
        <v>20589</v>
      </c>
      <c r="D12" t="s">
        <v>20281</v>
      </c>
      <c r="E12" t="str">
        <f t="shared" si="0"/>
        <v>f61bb1f2-eaef-431e-930b-eae3ba0c540b</v>
      </c>
    </row>
    <row r="13" spans="1:5" x14ac:dyDescent="0.25">
      <c r="A13" t="s">
        <v>20669</v>
      </c>
      <c r="B13" t="s">
        <v>20670</v>
      </c>
      <c r="D13" t="s">
        <v>20281</v>
      </c>
      <c r="E13" t="str">
        <f t="shared" si="0"/>
        <v>f61bb1f2-eaef-431e-930b-eae3ba0c540b</v>
      </c>
    </row>
    <row r="14" spans="1:5" x14ac:dyDescent="0.25">
      <c r="A14" t="s">
        <v>20671</v>
      </c>
      <c r="B14" t="s">
        <v>20672</v>
      </c>
      <c r="D14" t="s">
        <v>20281</v>
      </c>
      <c r="E14" t="str">
        <f t="shared" si="0"/>
        <v>f61bb1f2-eaef-431e-930b-eae3ba0c540b</v>
      </c>
    </row>
    <row r="15" spans="1:5" x14ac:dyDescent="0.25">
      <c r="A15" t="s">
        <v>20673</v>
      </c>
      <c r="B15" t="s">
        <v>20674</v>
      </c>
      <c r="C15" t="s">
        <v>20669</v>
      </c>
      <c r="D15" t="s">
        <v>20281</v>
      </c>
      <c r="E15" t="str">
        <f t="shared" si="0"/>
        <v>fdbfddc2-adf0-4af9-9252-dd1f265aab7d</v>
      </c>
    </row>
    <row r="16" spans="1:5" x14ac:dyDescent="0.25">
      <c r="A16" t="s">
        <v>20675</v>
      </c>
      <c r="B16" t="s">
        <v>20676</v>
      </c>
      <c r="C16" t="s">
        <v>20669</v>
      </c>
      <c r="D16" t="s">
        <v>20281</v>
      </c>
      <c r="E16" t="str">
        <f t="shared" si="0"/>
        <v>fdbfddc2-adf0-4af9-9252-dd1f265aab7d</v>
      </c>
    </row>
    <row r="17" spans="1:5" x14ac:dyDescent="0.25">
      <c r="A17" t="s">
        <v>20677</v>
      </c>
      <c r="B17" t="s">
        <v>20678</v>
      </c>
      <c r="C17" t="s">
        <v>20669</v>
      </c>
      <c r="D17" t="s">
        <v>20281</v>
      </c>
      <c r="E17" t="str">
        <f t="shared" si="0"/>
        <v>fdbfddc2-adf0-4af9-9252-dd1f265aab7d</v>
      </c>
    </row>
    <row r="18" spans="1:5" x14ac:dyDescent="0.25">
      <c r="A18" t="s">
        <v>20679</v>
      </c>
      <c r="B18" t="s">
        <v>20680</v>
      </c>
      <c r="C18" t="s">
        <v>20669</v>
      </c>
      <c r="D18" t="s">
        <v>20281</v>
      </c>
      <c r="E18" t="str">
        <f t="shared" si="0"/>
        <v>fdbfddc2-adf0-4af9-9252-dd1f265aab7d</v>
      </c>
    </row>
    <row r="19" spans="1:5" x14ac:dyDescent="0.25">
      <c r="A19" t="s">
        <v>20681</v>
      </c>
      <c r="B19" t="s">
        <v>20682</v>
      </c>
      <c r="C19" t="s">
        <v>20671</v>
      </c>
      <c r="D19" t="s">
        <v>20281</v>
      </c>
      <c r="E19" t="str">
        <f t="shared" si="0"/>
        <v>24c84563-a4a2-4c13-94d4-df74d0ccc3d5</v>
      </c>
    </row>
    <row r="20" spans="1:5" x14ac:dyDescent="0.25">
      <c r="A20" t="s">
        <v>20683</v>
      </c>
      <c r="B20" t="s">
        <v>20684</v>
      </c>
      <c r="C20" t="s">
        <v>20671</v>
      </c>
      <c r="D20" t="s">
        <v>20281</v>
      </c>
      <c r="E20" t="str">
        <f t="shared" si="0"/>
        <v>24c84563-a4a2-4c13-94d4-df74d0ccc3d5</v>
      </c>
    </row>
    <row r="21" spans="1:5" x14ac:dyDescent="0.25">
      <c r="A21" t="s">
        <v>20685</v>
      </c>
      <c r="B21" t="s">
        <v>20686</v>
      </c>
      <c r="C21" t="s">
        <v>20671</v>
      </c>
      <c r="D21" t="s">
        <v>20281</v>
      </c>
      <c r="E21" t="str">
        <f t="shared" si="0"/>
        <v>24c84563-a4a2-4c13-94d4-df74d0ccc3d5</v>
      </c>
    </row>
    <row r="22" spans="1:5" x14ac:dyDescent="0.25">
      <c r="A22" t="s">
        <v>20687</v>
      </c>
      <c r="B22" t="s">
        <v>20688</v>
      </c>
      <c r="C22" t="s">
        <v>20671</v>
      </c>
      <c r="D22" t="s">
        <v>20281</v>
      </c>
      <c r="E22" t="str">
        <f t="shared" si="0"/>
        <v>24c84563-a4a2-4c13-94d4-df74d0ccc3d5</v>
      </c>
    </row>
    <row r="23" spans="1:5" x14ac:dyDescent="0.25">
      <c r="A23" t="s">
        <v>20689</v>
      </c>
      <c r="B23" t="s">
        <v>20690</v>
      </c>
      <c r="C23" t="s">
        <v>20671</v>
      </c>
      <c r="D23" t="s">
        <v>20281</v>
      </c>
      <c r="E23" t="str">
        <f t="shared" si="0"/>
        <v>24c84563-a4a2-4c13-94d4-df74d0ccc3d5</v>
      </c>
    </row>
    <row r="24" spans="1:5" x14ac:dyDescent="0.25">
      <c r="A24" t="s">
        <v>20691</v>
      </c>
      <c r="B24" t="s">
        <v>20692</v>
      </c>
      <c r="C24" t="s">
        <v>20668</v>
      </c>
      <c r="D24" t="s">
        <v>20281</v>
      </c>
      <c r="E24" t="str">
        <f t="shared" si="0"/>
        <v>39527822-6385-4cc2-83da-32fc6fcb85dd</v>
      </c>
    </row>
    <row r="25" spans="1:5" x14ac:dyDescent="0.25">
      <c r="A25" t="s">
        <v>20693</v>
      </c>
      <c r="B25" t="s">
        <v>20694</v>
      </c>
      <c r="C25" t="s">
        <v>20668</v>
      </c>
      <c r="D25" t="s">
        <v>20281</v>
      </c>
      <c r="E25" t="str">
        <f t="shared" si="0"/>
        <v>39527822-6385-4cc2-83da-32fc6fcb85dd</v>
      </c>
    </row>
    <row r="26" spans="1:5" x14ac:dyDescent="0.25">
      <c r="A26" t="s">
        <v>20695</v>
      </c>
      <c r="B26" t="s">
        <v>20696</v>
      </c>
      <c r="C26" t="s">
        <v>20668</v>
      </c>
      <c r="D26" t="s">
        <v>20281</v>
      </c>
      <c r="E26" t="str">
        <f t="shared" si="0"/>
        <v>39527822-6385-4cc2-83da-32fc6fcb85dd</v>
      </c>
    </row>
    <row r="27" spans="1:5" x14ac:dyDescent="0.25">
      <c r="A27" t="s">
        <v>20697</v>
      </c>
      <c r="B27" t="s">
        <v>20698</v>
      </c>
      <c r="C27" t="s">
        <v>20668</v>
      </c>
      <c r="D27" t="s">
        <v>20281</v>
      </c>
      <c r="E27" t="str">
        <f t="shared" si="0"/>
        <v>39527822-6385-4cc2-83da-32fc6fcb85dd</v>
      </c>
    </row>
    <row r="28" spans="1:5" x14ac:dyDescent="0.25">
      <c r="A28" t="s">
        <v>20699</v>
      </c>
      <c r="B28" t="s">
        <v>20700</v>
      </c>
      <c r="D28" t="s">
        <v>20281</v>
      </c>
      <c r="E28" t="str">
        <f t="shared" si="0"/>
        <v>f61bb1f2-eaef-431e-930b-eae3ba0c540b</v>
      </c>
    </row>
    <row r="29" spans="1:5" x14ac:dyDescent="0.25">
      <c r="A29" t="s">
        <v>20701</v>
      </c>
      <c r="B29" t="s">
        <v>20702</v>
      </c>
      <c r="C29" t="s">
        <v>20699</v>
      </c>
      <c r="D29" t="s">
        <v>20281</v>
      </c>
      <c r="E29" t="str">
        <f t="shared" si="0"/>
        <v>6ecc5e40-8fd6-437a-99de-f9403a8bf2c3</v>
      </c>
    </row>
    <row r="30" spans="1:5" x14ac:dyDescent="0.25">
      <c r="A30" t="s">
        <v>20703</v>
      </c>
      <c r="B30" t="s">
        <v>20704</v>
      </c>
      <c r="C30" t="s">
        <v>20699</v>
      </c>
      <c r="D30" t="s">
        <v>20281</v>
      </c>
      <c r="E30" t="str">
        <f t="shared" si="0"/>
        <v>6ecc5e40-8fd6-437a-99de-f9403a8bf2c3</v>
      </c>
    </row>
    <row r="31" spans="1:5" x14ac:dyDescent="0.25">
      <c r="A31" t="s">
        <v>20705</v>
      </c>
      <c r="B31" t="s">
        <v>20706</v>
      </c>
      <c r="C31" t="s">
        <v>20699</v>
      </c>
      <c r="D31" t="s">
        <v>20281</v>
      </c>
      <c r="E31" t="str">
        <f t="shared" si="0"/>
        <v>6ecc5e40-8fd6-437a-99de-f9403a8bf2c3</v>
      </c>
    </row>
    <row r="32" spans="1:5" x14ac:dyDescent="0.25">
      <c r="A32" t="s">
        <v>20707</v>
      </c>
      <c r="B32" t="s">
        <v>20708</v>
      </c>
      <c r="C32" t="s">
        <v>20699</v>
      </c>
      <c r="D32" t="s">
        <v>20281</v>
      </c>
      <c r="E32" t="str">
        <f t="shared" si="0"/>
        <v>6ecc5e40-8fd6-437a-99de-f9403a8bf2c3</v>
      </c>
    </row>
    <row r="33" spans="1:5" x14ac:dyDescent="0.25">
      <c r="A33" t="s">
        <v>20709</v>
      </c>
      <c r="B33" t="s">
        <v>20710</v>
      </c>
      <c r="D33" t="s">
        <v>20281</v>
      </c>
      <c r="E33" t="str">
        <f t="shared" si="0"/>
        <v>f61bb1f2-eaef-431e-930b-eae3ba0c540b</v>
      </c>
    </row>
    <row r="34" spans="1:5" x14ac:dyDescent="0.25">
      <c r="A34" t="s">
        <v>20711</v>
      </c>
      <c r="B34" t="s">
        <v>20712</v>
      </c>
      <c r="D34" t="s">
        <v>20281</v>
      </c>
      <c r="E34" t="str">
        <f t="shared" si="0"/>
        <v>f61bb1f2-eaef-431e-930b-eae3ba0c540b</v>
      </c>
    </row>
    <row r="35" spans="1:5" x14ac:dyDescent="0.25">
      <c r="A35" t="s">
        <v>20713</v>
      </c>
      <c r="B35" t="s">
        <v>20714</v>
      </c>
      <c r="D35" t="s">
        <v>20418</v>
      </c>
      <c r="E35" t="str">
        <f t="shared" si="0"/>
        <v>88187ed7-b306-423f-a93a-95be2952c6d8</v>
      </c>
    </row>
    <row r="36" spans="1:5" x14ac:dyDescent="0.25">
      <c r="A36" t="s">
        <v>20715</v>
      </c>
      <c r="B36" t="s">
        <v>20589</v>
      </c>
      <c r="D36" t="s">
        <v>20418</v>
      </c>
      <c r="E36" t="str">
        <f t="shared" si="0"/>
        <v>88187ed7-b306-423f-a93a-95be2952c6d8</v>
      </c>
    </row>
    <row r="37" spans="1:5" x14ac:dyDescent="0.25">
      <c r="A37" t="s">
        <v>20716</v>
      </c>
      <c r="B37" t="s">
        <v>20717</v>
      </c>
      <c r="D37" t="s">
        <v>20418</v>
      </c>
      <c r="E37" t="str">
        <f t="shared" si="0"/>
        <v>88187ed7-b306-423f-a93a-95be2952c6d8</v>
      </c>
    </row>
    <row r="38" spans="1:5" x14ac:dyDescent="0.25">
      <c r="A38" t="s">
        <v>20718</v>
      </c>
      <c r="B38" t="s">
        <v>20719</v>
      </c>
      <c r="D38" t="s">
        <v>20418</v>
      </c>
      <c r="E38" t="str">
        <f t="shared" si="0"/>
        <v>88187ed7-b306-423f-a93a-95be2952c6d8</v>
      </c>
    </row>
    <row r="39" spans="1:5" x14ac:dyDescent="0.25">
      <c r="A39" t="s">
        <v>20720</v>
      </c>
      <c r="B39" t="s">
        <v>20700</v>
      </c>
      <c r="D39" t="s">
        <v>20418</v>
      </c>
      <c r="E39" t="str">
        <f t="shared" si="0"/>
        <v>88187ed7-b306-423f-a93a-95be2952c6d8</v>
      </c>
    </row>
    <row r="40" spans="1:5" x14ac:dyDescent="0.25">
      <c r="A40" t="s">
        <v>20721</v>
      </c>
      <c r="B40" t="s">
        <v>20722</v>
      </c>
      <c r="C40" t="s">
        <v>20716</v>
      </c>
      <c r="D40" t="s">
        <v>20418</v>
      </c>
      <c r="E40" t="str">
        <f t="shared" si="0"/>
        <v>f5c46806-968f-4c0f-9f66-440748b4d33f</v>
      </c>
    </row>
    <row r="41" spans="1:5" x14ac:dyDescent="0.25">
      <c r="A41" t="s">
        <v>20723</v>
      </c>
      <c r="B41" t="s">
        <v>20724</v>
      </c>
      <c r="C41" t="s">
        <v>20716</v>
      </c>
      <c r="D41" t="s">
        <v>20418</v>
      </c>
      <c r="E41" t="str">
        <f t="shared" si="0"/>
        <v>f5c46806-968f-4c0f-9f66-440748b4d33f</v>
      </c>
    </row>
    <row r="42" spans="1:5" x14ac:dyDescent="0.25">
      <c r="A42" t="s">
        <v>20725</v>
      </c>
      <c r="B42" t="s">
        <v>20726</v>
      </c>
      <c r="C42" t="s">
        <v>20716</v>
      </c>
      <c r="D42" t="s">
        <v>20418</v>
      </c>
      <c r="E42" t="str">
        <f t="shared" si="0"/>
        <v>f5c46806-968f-4c0f-9f66-440748b4d33f</v>
      </c>
    </row>
    <row r="43" spans="1:5" x14ac:dyDescent="0.25">
      <c r="A43" t="s">
        <v>20727</v>
      </c>
      <c r="B43" t="s">
        <v>20728</v>
      </c>
      <c r="C43" t="s">
        <v>20718</v>
      </c>
      <c r="D43" t="s">
        <v>20418</v>
      </c>
      <c r="E43" t="str">
        <f t="shared" si="0"/>
        <v>c209b103-b536-4dbe-ba99-ee92e6a5ea54</v>
      </c>
    </row>
    <row r="44" spans="1:5" x14ac:dyDescent="0.25">
      <c r="A44" t="s">
        <v>20729</v>
      </c>
      <c r="B44" t="s">
        <v>20724</v>
      </c>
      <c r="C44" t="s">
        <v>20718</v>
      </c>
      <c r="D44" t="s">
        <v>20418</v>
      </c>
      <c r="E44" t="str">
        <f t="shared" si="0"/>
        <v>c209b103-b536-4dbe-ba99-ee92e6a5ea54</v>
      </c>
    </row>
    <row r="45" spans="1:5" x14ac:dyDescent="0.25">
      <c r="A45" t="s">
        <v>20730</v>
      </c>
      <c r="B45" t="s">
        <v>20726</v>
      </c>
      <c r="C45" t="s">
        <v>20718</v>
      </c>
      <c r="D45" t="s">
        <v>20418</v>
      </c>
      <c r="E45" t="str">
        <f t="shared" si="0"/>
        <v>c209b103-b536-4dbe-ba99-ee92e6a5ea54</v>
      </c>
    </row>
    <row r="46" spans="1:5" x14ac:dyDescent="0.25">
      <c r="A46" t="s">
        <v>20731</v>
      </c>
      <c r="B46" t="s">
        <v>20722</v>
      </c>
      <c r="C46" t="s">
        <v>20720</v>
      </c>
      <c r="D46" t="s">
        <v>20418</v>
      </c>
      <c r="E46" t="str">
        <f t="shared" si="0"/>
        <v>1d32bd24-7665-4706-a300-618fd02f6120</v>
      </c>
    </row>
    <row r="47" spans="1:5" x14ac:dyDescent="0.25">
      <c r="A47" t="s">
        <v>20732</v>
      </c>
      <c r="B47" t="s">
        <v>20733</v>
      </c>
      <c r="C47" t="s">
        <v>20720</v>
      </c>
      <c r="D47" t="s">
        <v>20418</v>
      </c>
      <c r="E47" t="str">
        <f t="shared" si="0"/>
        <v>1d32bd24-7665-4706-a300-618fd02f6120</v>
      </c>
    </row>
    <row r="48" spans="1:5" x14ac:dyDescent="0.25">
      <c r="A48" t="s">
        <v>20734</v>
      </c>
      <c r="B48" t="s">
        <v>20735</v>
      </c>
      <c r="C48" t="s">
        <v>20715</v>
      </c>
      <c r="D48" t="s">
        <v>20418</v>
      </c>
      <c r="E48" t="str">
        <f t="shared" si="0"/>
        <v>2272e33d-0968-4cfd-a334-9b30d83fa814</v>
      </c>
    </row>
    <row r="49" spans="1:5" x14ac:dyDescent="0.25">
      <c r="A49" t="s">
        <v>20736</v>
      </c>
      <c r="B49" t="s">
        <v>20737</v>
      </c>
      <c r="C49" t="s">
        <v>20715</v>
      </c>
      <c r="D49" t="s">
        <v>20418</v>
      </c>
      <c r="E49" t="str">
        <f t="shared" si="0"/>
        <v>2272e33d-0968-4cfd-a334-9b30d83fa814</v>
      </c>
    </row>
    <row r="50" spans="1:5" x14ac:dyDescent="0.25">
      <c r="A50" t="s">
        <v>20738</v>
      </c>
      <c r="B50" t="s">
        <v>20739</v>
      </c>
      <c r="C50" t="s">
        <v>20715</v>
      </c>
      <c r="D50" t="s">
        <v>20418</v>
      </c>
      <c r="E50" t="str">
        <f t="shared" si="0"/>
        <v>2272e33d-0968-4cfd-a334-9b30d83fa814</v>
      </c>
    </row>
    <row r="51" spans="1:5" x14ac:dyDescent="0.25">
      <c r="A51" t="s">
        <v>20740</v>
      </c>
      <c r="B51" t="s">
        <v>20741</v>
      </c>
      <c r="D51" t="s">
        <v>20281</v>
      </c>
      <c r="E51" t="str">
        <f t="shared" si="0"/>
        <v>f61bb1f2-eaef-431e-930b-eae3ba0c540b</v>
      </c>
    </row>
    <row r="52" spans="1:5" x14ac:dyDescent="0.25">
      <c r="A52" t="s">
        <v>20742</v>
      </c>
      <c r="B52" t="s">
        <v>20743</v>
      </c>
      <c r="D52" t="s">
        <v>20430</v>
      </c>
      <c r="E52" t="str">
        <f t="shared" si="0"/>
        <v>3a60e49f-a9d4-431e-a260-c245881bfa54</v>
      </c>
    </row>
    <row r="53" spans="1:5" x14ac:dyDescent="0.25">
      <c r="A53" t="s">
        <v>20744</v>
      </c>
      <c r="B53" t="s">
        <v>20714</v>
      </c>
      <c r="D53" t="s">
        <v>20430</v>
      </c>
      <c r="E53" t="str">
        <f t="shared" si="0"/>
        <v>3a60e49f-a9d4-431e-a260-c245881bfa54</v>
      </c>
    </row>
    <row r="54" spans="1:5" x14ac:dyDescent="0.25">
      <c r="A54" t="s">
        <v>20745</v>
      </c>
      <c r="B54" t="s">
        <v>20746</v>
      </c>
      <c r="D54" t="s">
        <v>20327</v>
      </c>
      <c r="E54" t="str">
        <f t="shared" si="0"/>
        <v>4f14618b-351d-4eed-af05-d7a248912c86</v>
      </c>
    </row>
    <row r="55" spans="1:5" x14ac:dyDescent="0.25">
      <c r="A55" t="s">
        <v>20747</v>
      </c>
      <c r="B55" t="s">
        <v>20589</v>
      </c>
      <c r="D55" t="s">
        <v>20266</v>
      </c>
      <c r="E55" t="str">
        <f t="shared" si="0"/>
        <v>8250d775-a9d9-4c21-9ebd-908c5a01e7ea</v>
      </c>
    </row>
    <row r="56" spans="1:5" x14ac:dyDescent="0.25">
      <c r="A56" t="s">
        <v>20748</v>
      </c>
      <c r="B56" t="s">
        <v>20749</v>
      </c>
      <c r="D56" t="s">
        <v>20266</v>
      </c>
      <c r="E56" t="str">
        <f t="shared" si="0"/>
        <v>8250d775-a9d9-4c21-9ebd-908c5a01e7ea</v>
      </c>
    </row>
    <row r="57" spans="1:5" x14ac:dyDescent="0.25">
      <c r="A57" t="s">
        <v>20750</v>
      </c>
      <c r="B57" t="s">
        <v>20700</v>
      </c>
      <c r="D57" t="s">
        <v>20266</v>
      </c>
      <c r="E57" t="str">
        <f t="shared" si="0"/>
        <v>8250d775-a9d9-4c21-9ebd-908c5a01e7ea</v>
      </c>
    </row>
    <row r="58" spans="1:5" x14ac:dyDescent="0.25">
      <c r="A58" t="s">
        <v>20751</v>
      </c>
      <c r="B58" t="s">
        <v>20752</v>
      </c>
      <c r="C58" t="s">
        <v>20748</v>
      </c>
      <c r="D58" t="s">
        <v>20266</v>
      </c>
      <c r="E58" t="str">
        <f t="shared" si="0"/>
        <v>b2749b1c-b5ea-4442-bae0-e0a84ddf2711</v>
      </c>
    </row>
    <row r="59" spans="1:5" x14ac:dyDescent="0.25">
      <c r="A59" t="s">
        <v>20753</v>
      </c>
      <c r="B59" t="s">
        <v>20754</v>
      </c>
      <c r="C59" t="s">
        <v>20748</v>
      </c>
      <c r="D59" t="s">
        <v>20266</v>
      </c>
      <c r="E59" t="str">
        <f t="shared" si="0"/>
        <v>b2749b1c-b5ea-4442-bae0-e0a84ddf2711</v>
      </c>
    </row>
    <row r="60" spans="1:5" x14ac:dyDescent="0.25">
      <c r="A60" t="s">
        <v>20755</v>
      </c>
      <c r="B60" t="s">
        <v>20756</v>
      </c>
      <c r="C60" t="s">
        <v>20750</v>
      </c>
      <c r="D60" t="s">
        <v>20266</v>
      </c>
      <c r="E60" t="str">
        <f t="shared" si="0"/>
        <v>4560b22c-dce8-49ce-9fcc-d857ef4b15f2</v>
      </c>
    </row>
    <row r="61" spans="1:5" x14ac:dyDescent="0.25">
      <c r="A61" t="s">
        <v>20757</v>
      </c>
      <c r="B61" t="s">
        <v>20758</v>
      </c>
      <c r="C61" t="s">
        <v>20750</v>
      </c>
      <c r="D61" t="s">
        <v>20266</v>
      </c>
      <c r="E61" t="str">
        <f t="shared" si="0"/>
        <v>4560b22c-dce8-49ce-9fcc-d857ef4b15f2</v>
      </c>
    </row>
    <row r="62" spans="1:5" x14ac:dyDescent="0.25">
      <c r="A62" t="s">
        <v>20759</v>
      </c>
      <c r="B62" t="s">
        <v>20760</v>
      </c>
      <c r="C62" t="s">
        <v>20747</v>
      </c>
      <c r="D62" t="s">
        <v>20266</v>
      </c>
      <c r="E62" t="str">
        <f t="shared" si="0"/>
        <v>a6e8cec6-fbf0-4f46-a300-effbdf00d46f</v>
      </c>
    </row>
    <row r="63" spans="1:5" x14ac:dyDescent="0.25">
      <c r="A63" t="s">
        <v>20761</v>
      </c>
      <c r="B63" t="s">
        <v>20762</v>
      </c>
      <c r="C63" t="s">
        <v>20747</v>
      </c>
      <c r="D63" t="s">
        <v>20266</v>
      </c>
      <c r="E63" t="str">
        <f t="shared" si="0"/>
        <v>a6e8cec6-fbf0-4f46-a300-effbdf00d46f</v>
      </c>
    </row>
    <row r="64" spans="1:5" x14ac:dyDescent="0.25">
      <c r="A64" t="s">
        <v>20763</v>
      </c>
      <c r="B64" t="s">
        <v>20764</v>
      </c>
      <c r="C64" t="s">
        <v>20747</v>
      </c>
      <c r="D64" t="s">
        <v>20266</v>
      </c>
      <c r="E64" t="str">
        <f t="shared" si="0"/>
        <v>a6e8cec6-fbf0-4f46-a300-effbdf00d46f</v>
      </c>
    </row>
    <row r="65" spans="1:5" x14ac:dyDescent="0.25">
      <c r="A65" t="s">
        <v>20765</v>
      </c>
      <c r="B65" t="s">
        <v>20766</v>
      </c>
      <c r="C65" t="s">
        <v>20747</v>
      </c>
      <c r="D65" t="s">
        <v>20266</v>
      </c>
      <c r="E65" t="str">
        <f t="shared" si="0"/>
        <v>a6e8cec6-fbf0-4f46-a300-effbdf00d46f</v>
      </c>
    </row>
    <row r="66" spans="1:5" x14ac:dyDescent="0.25">
      <c r="A66" t="s">
        <v>20767</v>
      </c>
      <c r="B66" t="s">
        <v>20768</v>
      </c>
      <c r="C66" t="s">
        <v>20747</v>
      </c>
      <c r="D66" t="s">
        <v>20266</v>
      </c>
      <c r="E66" t="str">
        <f t="shared" si="0"/>
        <v>a6e8cec6-fbf0-4f46-a300-effbdf00d46f</v>
      </c>
    </row>
    <row r="67" spans="1:5" x14ac:dyDescent="0.25">
      <c r="A67" t="s">
        <v>20769</v>
      </c>
      <c r="B67" t="s">
        <v>20770</v>
      </c>
      <c r="C67" t="s">
        <v>20747</v>
      </c>
      <c r="D67" t="s">
        <v>20266</v>
      </c>
      <c r="E67" t="str">
        <f t="shared" ref="E67:E130" si="1">IF(ISBLANK(C67),D67,C67)</f>
        <v>a6e8cec6-fbf0-4f46-a300-effbdf00d46f</v>
      </c>
    </row>
    <row r="68" spans="1:5" x14ac:dyDescent="0.25">
      <c r="A68" t="s">
        <v>20771</v>
      </c>
      <c r="B68" t="s">
        <v>20710</v>
      </c>
      <c r="D68" t="s">
        <v>20399</v>
      </c>
      <c r="E68" t="str">
        <f t="shared" si="1"/>
        <v>4c15b4b2-3ab4-4db5-b41f-ba674a88e3ac</v>
      </c>
    </row>
    <row r="69" spans="1:5" x14ac:dyDescent="0.25">
      <c r="A69" t="s">
        <v>20772</v>
      </c>
      <c r="B69" t="s">
        <v>20714</v>
      </c>
      <c r="D69" t="s">
        <v>20266</v>
      </c>
      <c r="E69" t="str">
        <f t="shared" si="1"/>
        <v>8250d775-a9d9-4c21-9ebd-908c5a01e7ea</v>
      </c>
    </row>
    <row r="70" spans="1:5" x14ac:dyDescent="0.25">
      <c r="A70" t="s">
        <v>20773</v>
      </c>
      <c r="B70" t="s">
        <v>20774</v>
      </c>
      <c r="D70" t="s">
        <v>20266</v>
      </c>
      <c r="E70" t="str">
        <f t="shared" si="1"/>
        <v>8250d775-a9d9-4c21-9ebd-908c5a01e7ea</v>
      </c>
    </row>
    <row r="71" spans="1:5" x14ac:dyDescent="0.25">
      <c r="A71" t="s">
        <v>20775</v>
      </c>
      <c r="B71" t="s">
        <v>20776</v>
      </c>
      <c r="D71" t="s">
        <v>20430</v>
      </c>
      <c r="E71" t="str">
        <f t="shared" si="1"/>
        <v>3a60e49f-a9d4-431e-a260-c245881bfa54</v>
      </c>
    </row>
    <row r="72" spans="1:5" x14ac:dyDescent="0.25">
      <c r="A72" t="s">
        <v>20777</v>
      </c>
      <c r="B72" t="s">
        <v>20700</v>
      </c>
      <c r="D72" t="s">
        <v>20430</v>
      </c>
      <c r="E72" t="str">
        <f t="shared" si="1"/>
        <v>3a60e49f-a9d4-431e-a260-c245881bfa54</v>
      </c>
    </row>
    <row r="73" spans="1:5" x14ac:dyDescent="0.25">
      <c r="A73" t="s">
        <v>20778</v>
      </c>
      <c r="B73" t="s">
        <v>20779</v>
      </c>
      <c r="C73" t="s">
        <v>20777</v>
      </c>
      <c r="D73" t="s">
        <v>20430</v>
      </c>
      <c r="E73" t="str">
        <f t="shared" si="1"/>
        <v>7755ae15-47b4-4f1e-ac19-6bc8eb42f8fc</v>
      </c>
    </row>
    <row r="74" spans="1:5" x14ac:dyDescent="0.25">
      <c r="A74" t="s">
        <v>20780</v>
      </c>
      <c r="B74" t="s">
        <v>20781</v>
      </c>
      <c r="C74" t="s">
        <v>20777</v>
      </c>
      <c r="D74" t="s">
        <v>20430</v>
      </c>
      <c r="E74" t="str">
        <f t="shared" si="1"/>
        <v>7755ae15-47b4-4f1e-ac19-6bc8eb42f8fc</v>
      </c>
    </row>
    <row r="75" spans="1:5" x14ac:dyDescent="0.25">
      <c r="A75" t="s">
        <v>20782</v>
      </c>
      <c r="B75" t="s">
        <v>20712</v>
      </c>
      <c r="D75" t="s">
        <v>20430</v>
      </c>
      <c r="E75" t="str">
        <f t="shared" si="1"/>
        <v>3a60e49f-a9d4-431e-a260-c245881bfa54</v>
      </c>
    </row>
    <row r="76" spans="1:5" x14ac:dyDescent="0.25">
      <c r="A76" t="s">
        <v>20783</v>
      </c>
      <c r="B76" t="s">
        <v>20784</v>
      </c>
      <c r="C76" t="s">
        <v>20742</v>
      </c>
      <c r="D76" t="s">
        <v>20430</v>
      </c>
      <c r="E76" t="str">
        <f t="shared" si="1"/>
        <v>d3b5d096-b923-4318-8de8-84f37d4b1b63</v>
      </c>
    </row>
    <row r="77" spans="1:5" x14ac:dyDescent="0.25">
      <c r="A77" t="s">
        <v>20785</v>
      </c>
      <c r="B77" t="s">
        <v>20786</v>
      </c>
      <c r="C77" t="s">
        <v>20742</v>
      </c>
      <c r="D77" t="s">
        <v>20430</v>
      </c>
      <c r="E77" t="str">
        <f t="shared" si="1"/>
        <v>d3b5d096-b923-4318-8de8-84f37d4b1b63</v>
      </c>
    </row>
    <row r="78" spans="1:5" x14ac:dyDescent="0.25">
      <c r="A78" t="s">
        <v>20787</v>
      </c>
      <c r="B78" t="s">
        <v>20788</v>
      </c>
      <c r="C78" t="s">
        <v>20742</v>
      </c>
      <c r="D78" t="s">
        <v>20430</v>
      </c>
      <c r="E78" t="str">
        <f t="shared" si="1"/>
        <v>d3b5d096-b923-4318-8de8-84f37d4b1b63</v>
      </c>
    </row>
    <row r="79" spans="1:5" x14ac:dyDescent="0.25">
      <c r="A79" t="s">
        <v>20789</v>
      </c>
      <c r="B79" t="s">
        <v>20790</v>
      </c>
      <c r="C79" t="s">
        <v>20742</v>
      </c>
      <c r="D79" t="s">
        <v>20430</v>
      </c>
      <c r="E79" t="str">
        <f t="shared" si="1"/>
        <v>d3b5d096-b923-4318-8de8-84f37d4b1b63</v>
      </c>
    </row>
    <row r="80" spans="1:5" x14ac:dyDescent="0.25">
      <c r="A80" t="s">
        <v>20791</v>
      </c>
      <c r="B80" t="s">
        <v>20792</v>
      </c>
      <c r="C80" t="s">
        <v>20742</v>
      </c>
      <c r="D80" t="s">
        <v>20430</v>
      </c>
      <c r="E80" t="str">
        <f t="shared" si="1"/>
        <v>d3b5d096-b923-4318-8de8-84f37d4b1b63</v>
      </c>
    </row>
    <row r="81" spans="1:5" x14ac:dyDescent="0.25">
      <c r="A81" t="s">
        <v>20793</v>
      </c>
      <c r="B81" t="s">
        <v>20794</v>
      </c>
      <c r="C81" t="s">
        <v>20775</v>
      </c>
      <c r="D81" t="s">
        <v>20430</v>
      </c>
      <c r="E81" t="str">
        <f t="shared" si="1"/>
        <v>4d48597f-faf7-4a5a-a159-9a2c2708f593</v>
      </c>
    </row>
    <row r="82" spans="1:5" x14ac:dyDescent="0.25">
      <c r="A82" t="s">
        <v>20795</v>
      </c>
      <c r="B82" t="s">
        <v>20796</v>
      </c>
      <c r="C82" t="s">
        <v>20775</v>
      </c>
      <c r="D82" t="s">
        <v>20430</v>
      </c>
      <c r="E82" t="str">
        <f t="shared" si="1"/>
        <v>4d48597f-faf7-4a5a-a159-9a2c2708f593</v>
      </c>
    </row>
    <row r="83" spans="1:5" x14ac:dyDescent="0.25">
      <c r="A83" t="s">
        <v>20797</v>
      </c>
      <c r="B83" t="s">
        <v>20798</v>
      </c>
      <c r="C83" t="s">
        <v>20775</v>
      </c>
      <c r="D83" t="s">
        <v>20430</v>
      </c>
      <c r="E83" t="str">
        <f t="shared" si="1"/>
        <v>4d48597f-faf7-4a5a-a159-9a2c2708f593</v>
      </c>
    </row>
    <row r="84" spans="1:5" x14ac:dyDescent="0.25">
      <c r="A84" t="s">
        <v>20799</v>
      </c>
      <c r="B84" t="s">
        <v>20800</v>
      </c>
      <c r="D84" t="s">
        <v>20446</v>
      </c>
      <c r="E84" t="str">
        <f t="shared" si="1"/>
        <v>89d5888c-ee95-460f-940c-68fd4036261a</v>
      </c>
    </row>
    <row r="85" spans="1:5" x14ac:dyDescent="0.25">
      <c r="A85" t="s">
        <v>20801</v>
      </c>
      <c r="B85" t="s">
        <v>20802</v>
      </c>
      <c r="D85" t="s">
        <v>20446</v>
      </c>
      <c r="E85" t="str">
        <f t="shared" si="1"/>
        <v>89d5888c-ee95-460f-940c-68fd4036261a</v>
      </c>
    </row>
    <row r="86" spans="1:5" x14ac:dyDescent="0.25">
      <c r="A86" t="s">
        <v>20803</v>
      </c>
      <c r="B86" t="s">
        <v>20589</v>
      </c>
      <c r="D86" t="s">
        <v>20446</v>
      </c>
      <c r="E86" t="str">
        <f t="shared" si="1"/>
        <v>89d5888c-ee95-460f-940c-68fd4036261a</v>
      </c>
    </row>
    <row r="87" spans="1:5" x14ac:dyDescent="0.25">
      <c r="A87" t="s">
        <v>20804</v>
      </c>
      <c r="B87" t="s">
        <v>20714</v>
      </c>
      <c r="D87" t="s">
        <v>20446</v>
      </c>
      <c r="E87" t="str">
        <f t="shared" si="1"/>
        <v>89d5888c-ee95-460f-940c-68fd4036261a</v>
      </c>
    </row>
    <row r="88" spans="1:5" x14ac:dyDescent="0.25">
      <c r="A88" t="s">
        <v>20805</v>
      </c>
      <c r="B88" t="s">
        <v>20712</v>
      </c>
      <c r="D88" t="s">
        <v>20446</v>
      </c>
      <c r="E88" t="str">
        <f t="shared" si="1"/>
        <v>89d5888c-ee95-460f-940c-68fd4036261a</v>
      </c>
    </row>
    <row r="89" spans="1:5" x14ac:dyDescent="0.25">
      <c r="A89" t="s">
        <v>20806</v>
      </c>
      <c r="B89" t="s">
        <v>20807</v>
      </c>
      <c r="C89" t="s">
        <v>20799</v>
      </c>
      <c r="D89" t="s">
        <v>20446</v>
      </c>
      <c r="E89" t="str">
        <f t="shared" si="1"/>
        <v>ddbf54d5-1936-4035-b4b1-faf209a75d14</v>
      </c>
    </row>
    <row r="90" spans="1:5" x14ac:dyDescent="0.25">
      <c r="A90" t="s">
        <v>20808</v>
      </c>
      <c r="B90" t="s">
        <v>20809</v>
      </c>
      <c r="C90" t="s">
        <v>20799</v>
      </c>
      <c r="D90" t="s">
        <v>20446</v>
      </c>
      <c r="E90" t="str">
        <f t="shared" si="1"/>
        <v>ddbf54d5-1936-4035-b4b1-faf209a75d14</v>
      </c>
    </row>
    <row r="91" spans="1:5" x14ac:dyDescent="0.25">
      <c r="A91" t="s">
        <v>20810</v>
      </c>
      <c r="B91" t="s">
        <v>20811</v>
      </c>
      <c r="C91" t="s">
        <v>20803</v>
      </c>
      <c r="D91" t="s">
        <v>20446</v>
      </c>
      <c r="E91" t="str">
        <f t="shared" si="1"/>
        <v>4996c5d5-c1c8-44ec-a69f-60706423b4fc</v>
      </c>
    </row>
    <row r="92" spans="1:5" x14ac:dyDescent="0.25">
      <c r="A92" t="s">
        <v>20812</v>
      </c>
      <c r="B92" t="s">
        <v>20813</v>
      </c>
      <c r="C92" t="s">
        <v>20803</v>
      </c>
      <c r="D92" t="s">
        <v>20446</v>
      </c>
      <c r="E92" t="str">
        <f t="shared" si="1"/>
        <v>4996c5d5-c1c8-44ec-a69f-60706423b4fc</v>
      </c>
    </row>
    <row r="93" spans="1:5" x14ac:dyDescent="0.25">
      <c r="A93" t="s">
        <v>20814</v>
      </c>
      <c r="B93" t="s">
        <v>20815</v>
      </c>
      <c r="C93" t="s">
        <v>20777</v>
      </c>
      <c r="D93" t="s">
        <v>20430</v>
      </c>
      <c r="E93" t="str">
        <f t="shared" si="1"/>
        <v>7755ae15-47b4-4f1e-ac19-6bc8eb42f8fc</v>
      </c>
    </row>
    <row r="94" spans="1:5" x14ac:dyDescent="0.25">
      <c r="A94" t="s">
        <v>20816</v>
      </c>
      <c r="B94" t="s">
        <v>20817</v>
      </c>
      <c r="C94" t="s">
        <v>20777</v>
      </c>
      <c r="D94" t="s">
        <v>20430</v>
      </c>
      <c r="E94" t="str">
        <f t="shared" si="1"/>
        <v>7755ae15-47b4-4f1e-ac19-6bc8eb42f8fc</v>
      </c>
    </row>
    <row r="95" spans="1:5" x14ac:dyDescent="0.25">
      <c r="A95" t="s">
        <v>20818</v>
      </c>
      <c r="B95" t="s">
        <v>20714</v>
      </c>
      <c r="D95" t="s">
        <v>20269</v>
      </c>
      <c r="E95" t="str">
        <f t="shared" si="1"/>
        <v>e1af6cd9-e038-4edb-9311-a7f7970a8394</v>
      </c>
    </row>
    <row r="96" spans="1:5" x14ac:dyDescent="0.25">
      <c r="A96" t="s">
        <v>20819</v>
      </c>
      <c r="B96" t="s">
        <v>20590</v>
      </c>
      <c r="D96" t="s">
        <v>20269</v>
      </c>
      <c r="E96" t="str">
        <f t="shared" si="1"/>
        <v>e1af6cd9-e038-4edb-9311-a7f7970a8394</v>
      </c>
    </row>
    <row r="97" spans="1:5" x14ac:dyDescent="0.25">
      <c r="A97" t="s">
        <v>20820</v>
      </c>
      <c r="B97" t="s">
        <v>20591</v>
      </c>
      <c r="D97" t="s">
        <v>20269</v>
      </c>
      <c r="E97" t="str">
        <f t="shared" si="1"/>
        <v>e1af6cd9-e038-4edb-9311-a7f7970a8394</v>
      </c>
    </row>
    <row r="98" spans="1:5" x14ac:dyDescent="0.25">
      <c r="A98" t="s">
        <v>20821</v>
      </c>
      <c r="B98" t="s">
        <v>20822</v>
      </c>
      <c r="D98" t="s">
        <v>20269</v>
      </c>
      <c r="E98" t="str">
        <f t="shared" si="1"/>
        <v>e1af6cd9-e038-4edb-9311-a7f7970a8394</v>
      </c>
    </row>
    <row r="99" spans="1:5" x14ac:dyDescent="0.25">
      <c r="A99" t="s">
        <v>20823</v>
      </c>
      <c r="B99" t="s">
        <v>20824</v>
      </c>
      <c r="D99" t="s">
        <v>20269</v>
      </c>
      <c r="E99" t="str">
        <f t="shared" si="1"/>
        <v>e1af6cd9-e038-4edb-9311-a7f7970a8394</v>
      </c>
    </row>
    <row r="100" spans="1:5" x14ac:dyDescent="0.25">
      <c r="A100" t="s">
        <v>20825</v>
      </c>
      <c r="B100" t="s">
        <v>20774</v>
      </c>
      <c r="D100" t="s">
        <v>20269</v>
      </c>
      <c r="E100" t="str">
        <f t="shared" si="1"/>
        <v>e1af6cd9-e038-4edb-9311-a7f7970a8394</v>
      </c>
    </row>
    <row r="101" spans="1:5" x14ac:dyDescent="0.25">
      <c r="A101" t="s">
        <v>20826</v>
      </c>
      <c r="B101" t="s">
        <v>20827</v>
      </c>
      <c r="D101" t="s">
        <v>20422</v>
      </c>
      <c r="E101" t="str">
        <f t="shared" si="1"/>
        <v>8abc1e5c-2402-489d-ab18-e65371f83765</v>
      </c>
    </row>
    <row r="102" spans="1:5" x14ac:dyDescent="0.25">
      <c r="A102" t="s">
        <v>20828</v>
      </c>
      <c r="B102" t="s">
        <v>20829</v>
      </c>
      <c r="D102" t="s">
        <v>20422</v>
      </c>
      <c r="E102" t="str">
        <f t="shared" si="1"/>
        <v>8abc1e5c-2402-489d-ab18-e65371f83765</v>
      </c>
    </row>
    <row r="103" spans="1:5" x14ac:dyDescent="0.25">
      <c r="A103" t="s">
        <v>20830</v>
      </c>
      <c r="B103" t="s">
        <v>20831</v>
      </c>
      <c r="D103" t="s">
        <v>20422</v>
      </c>
      <c r="E103" t="str">
        <f t="shared" si="1"/>
        <v>8abc1e5c-2402-489d-ab18-e65371f83765</v>
      </c>
    </row>
    <row r="104" spans="1:5" x14ac:dyDescent="0.25">
      <c r="A104" t="s">
        <v>20832</v>
      </c>
      <c r="B104" t="s">
        <v>20833</v>
      </c>
      <c r="C104" t="s">
        <v>20830</v>
      </c>
      <c r="D104" t="s">
        <v>20422</v>
      </c>
      <c r="E104" t="str">
        <f t="shared" si="1"/>
        <v>fb55f7b6-7642-40a2-8fcc-eb47341ccdc8</v>
      </c>
    </row>
    <row r="105" spans="1:5" x14ac:dyDescent="0.25">
      <c r="A105" t="s">
        <v>20834</v>
      </c>
      <c r="B105" t="s">
        <v>20835</v>
      </c>
      <c r="C105" t="s">
        <v>20830</v>
      </c>
      <c r="D105" t="s">
        <v>20422</v>
      </c>
      <c r="E105" t="str">
        <f t="shared" si="1"/>
        <v>fb55f7b6-7642-40a2-8fcc-eb47341ccdc8</v>
      </c>
    </row>
    <row r="106" spans="1:5" x14ac:dyDescent="0.25">
      <c r="A106" t="s">
        <v>20836</v>
      </c>
      <c r="B106" t="s">
        <v>20774</v>
      </c>
      <c r="D106" t="s">
        <v>20422</v>
      </c>
      <c r="E106" t="str">
        <f t="shared" si="1"/>
        <v>8abc1e5c-2402-489d-ab18-e65371f83765</v>
      </c>
    </row>
    <row r="107" spans="1:5" x14ac:dyDescent="0.25">
      <c r="A107" t="s">
        <v>20837</v>
      </c>
      <c r="B107" t="s">
        <v>20838</v>
      </c>
      <c r="D107" t="s">
        <v>20275</v>
      </c>
      <c r="E107" t="str">
        <f t="shared" si="1"/>
        <v>67648d6d-6e97-4aed-b16a-e8d1f9116d2a</v>
      </c>
    </row>
    <row r="108" spans="1:5" x14ac:dyDescent="0.25">
      <c r="A108" t="s">
        <v>20839</v>
      </c>
      <c r="B108" t="s">
        <v>20840</v>
      </c>
      <c r="C108" t="s">
        <v>20837</v>
      </c>
      <c r="D108" t="s">
        <v>20275</v>
      </c>
      <c r="E108" t="str">
        <f t="shared" si="1"/>
        <v>68a14b67-a4a8-426d-b46b-ab0d951e88d7</v>
      </c>
    </row>
    <row r="109" spans="1:5" x14ac:dyDescent="0.25">
      <c r="A109" t="s">
        <v>20841</v>
      </c>
      <c r="B109" t="s">
        <v>20842</v>
      </c>
      <c r="C109" t="s">
        <v>20837</v>
      </c>
      <c r="D109" t="s">
        <v>20275</v>
      </c>
      <c r="E109" t="str">
        <f t="shared" si="1"/>
        <v>68a14b67-a4a8-426d-b46b-ab0d951e88d7</v>
      </c>
    </row>
    <row r="110" spans="1:5" x14ac:dyDescent="0.25">
      <c r="A110" t="s">
        <v>20843</v>
      </c>
      <c r="B110" t="s">
        <v>20844</v>
      </c>
      <c r="D110" t="s">
        <v>20275</v>
      </c>
      <c r="E110" t="str">
        <f t="shared" si="1"/>
        <v>67648d6d-6e97-4aed-b16a-e8d1f9116d2a</v>
      </c>
    </row>
    <row r="111" spans="1:5" x14ac:dyDescent="0.25">
      <c r="A111" t="s">
        <v>20845</v>
      </c>
      <c r="B111" t="s">
        <v>20846</v>
      </c>
      <c r="C111" t="s">
        <v>20843</v>
      </c>
      <c r="D111" t="s">
        <v>20275</v>
      </c>
      <c r="E111" t="str">
        <f t="shared" si="1"/>
        <v>18ac1a73-af7c-4ab7-8017-663fa3f34076</v>
      </c>
    </row>
    <row r="112" spans="1:5" x14ac:dyDescent="0.25">
      <c r="A112" t="s">
        <v>20847</v>
      </c>
      <c r="B112" t="s">
        <v>20848</v>
      </c>
      <c r="C112" t="s">
        <v>20843</v>
      </c>
      <c r="D112" t="s">
        <v>20275</v>
      </c>
      <c r="E112" t="str">
        <f t="shared" si="1"/>
        <v>18ac1a73-af7c-4ab7-8017-663fa3f34076</v>
      </c>
    </row>
    <row r="113" spans="1:5" x14ac:dyDescent="0.25">
      <c r="A113" t="s">
        <v>20849</v>
      </c>
      <c r="B113" t="s">
        <v>20850</v>
      </c>
      <c r="D113" t="s">
        <v>20275</v>
      </c>
      <c r="E113" t="str">
        <f t="shared" si="1"/>
        <v>67648d6d-6e97-4aed-b16a-e8d1f9116d2a</v>
      </c>
    </row>
    <row r="114" spans="1:5" x14ac:dyDescent="0.25">
      <c r="A114" t="s">
        <v>20851</v>
      </c>
      <c r="B114" t="s">
        <v>20852</v>
      </c>
      <c r="C114" t="s">
        <v>20849</v>
      </c>
      <c r="D114" t="s">
        <v>20275</v>
      </c>
      <c r="E114" t="str">
        <f t="shared" si="1"/>
        <v>7db7fc75-a3bd-42df-aec7-e963d82ac5d3</v>
      </c>
    </row>
    <row r="115" spans="1:5" x14ac:dyDescent="0.25">
      <c r="A115" t="s">
        <v>20853</v>
      </c>
      <c r="B115" t="s">
        <v>20854</v>
      </c>
      <c r="C115" t="s">
        <v>20849</v>
      </c>
      <c r="D115" t="s">
        <v>20275</v>
      </c>
      <c r="E115" t="str">
        <f t="shared" si="1"/>
        <v>7db7fc75-a3bd-42df-aec7-e963d82ac5d3</v>
      </c>
    </row>
    <row r="116" spans="1:5" x14ac:dyDescent="0.25">
      <c r="A116" t="s">
        <v>20855</v>
      </c>
      <c r="B116" t="s">
        <v>20831</v>
      </c>
      <c r="D116" t="s">
        <v>20275</v>
      </c>
      <c r="E116" t="str">
        <f t="shared" si="1"/>
        <v>67648d6d-6e97-4aed-b16a-e8d1f9116d2a</v>
      </c>
    </row>
    <row r="117" spans="1:5" x14ac:dyDescent="0.25">
      <c r="A117" t="s">
        <v>20856</v>
      </c>
      <c r="B117" t="s">
        <v>20857</v>
      </c>
      <c r="C117" t="s">
        <v>20855</v>
      </c>
      <c r="D117" t="s">
        <v>20275</v>
      </c>
      <c r="E117" t="str">
        <f t="shared" si="1"/>
        <v>4a535620-cc91-470b-bf8d-cc1e08412f5e</v>
      </c>
    </row>
    <row r="118" spans="1:5" x14ac:dyDescent="0.25">
      <c r="A118" t="s">
        <v>20858</v>
      </c>
      <c r="B118" t="s">
        <v>20859</v>
      </c>
      <c r="C118" t="s">
        <v>20855</v>
      </c>
      <c r="D118" t="s">
        <v>20275</v>
      </c>
      <c r="E118" t="str">
        <f t="shared" si="1"/>
        <v>4a535620-cc91-470b-bf8d-cc1e08412f5e</v>
      </c>
    </row>
    <row r="119" spans="1:5" x14ac:dyDescent="0.25">
      <c r="A119" t="s">
        <v>20860</v>
      </c>
      <c r="B119" t="s">
        <v>20861</v>
      </c>
      <c r="C119" t="s">
        <v>20855</v>
      </c>
      <c r="D119" t="s">
        <v>20275</v>
      </c>
      <c r="E119" t="str">
        <f t="shared" si="1"/>
        <v>4a535620-cc91-470b-bf8d-cc1e08412f5e</v>
      </c>
    </row>
    <row r="120" spans="1:5" x14ac:dyDescent="0.25">
      <c r="A120" t="s">
        <v>20862</v>
      </c>
      <c r="B120" t="s">
        <v>20774</v>
      </c>
      <c r="D120" t="s">
        <v>20275</v>
      </c>
      <c r="E120" t="str">
        <f t="shared" si="1"/>
        <v>67648d6d-6e97-4aed-b16a-e8d1f9116d2a</v>
      </c>
    </row>
    <row r="121" spans="1:5" x14ac:dyDescent="0.25">
      <c r="A121" t="s">
        <v>20863</v>
      </c>
      <c r="B121" t="s">
        <v>20864</v>
      </c>
      <c r="D121" t="s">
        <v>20312</v>
      </c>
      <c r="E121" t="str">
        <f t="shared" si="1"/>
        <v>fa4dd905-1b5e-4dd6-a8d5-883e5f2a9371</v>
      </c>
    </row>
    <row r="122" spans="1:5" x14ac:dyDescent="0.25">
      <c r="A122" t="s">
        <v>20865</v>
      </c>
      <c r="B122" t="s">
        <v>20866</v>
      </c>
      <c r="C122" t="s">
        <v>20863</v>
      </c>
      <c r="D122" t="s">
        <v>20312</v>
      </c>
      <c r="E122" t="str">
        <f t="shared" si="1"/>
        <v>3ab7527a-d963-4163-8fb9-caad03a2f570</v>
      </c>
    </row>
    <row r="123" spans="1:5" x14ac:dyDescent="0.25">
      <c r="A123" t="s">
        <v>20867</v>
      </c>
      <c r="B123" t="s">
        <v>20868</v>
      </c>
      <c r="C123" t="s">
        <v>20863</v>
      </c>
      <c r="D123" t="s">
        <v>20312</v>
      </c>
      <c r="E123" t="str">
        <f t="shared" si="1"/>
        <v>3ab7527a-d963-4163-8fb9-caad03a2f570</v>
      </c>
    </row>
    <row r="124" spans="1:5" x14ac:dyDescent="0.25">
      <c r="A124" t="s">
        <v>20869</v>
      </c>
      <c r="B124" t="s">
        <v>20870</v>
      </c>
      <c r="D124" t="s">
        <v>20312</v>
      </c>
      <c r="E124" t="str">
        <f t="shared" si="1"/>
        <v>fa4dd905-1b5e-4dd6-a8d5-883e5f2a9371</v>
      </c>
    </row>
    <row r="125" spans="1:5" x14ac:dyDescent="0.25">
      <c r="A125" t="s">
        <v>20871</v>
      </c>
      <c r="B125" t="s">
        <v>20872</v>
      </c>
      <c r="C125" t="s">
        <v>20869</v>
      </c>
      <c r="D125" t="s">
        <v>20312</v>
      </c>
      <c r="E125" t="str">
        <f t="shared" si="1"/>
        <v>c41836f4-9ab1-4dc2-b121-39e2b1bbd0df</v>
      </c>
    </row>
    <row r="126" spans="1:5" x14ac:dyDescent="0.25">
      <c r="A126" t="s">
        <v>20873</v>
      </c>
      <c r="B126" t="s">
        <v>20774</v>
      </c>
      <c r="D126" t="s">
        <v>20312</v>
      </c>
      <c r="E126" t="str">
        <f t="shared" si="1"/>
        <v>fa4dd905-1b5e-4dd6-a8d5-883e5f2a9371</v>
      </c>
    </row>
    <row r="127" spans="1:5" x14ac:dyDescent="0.25">
      <c r="A127" t="s">
        <v>20874</v>
      </c>
      <c r="B127" t="s">
        <v>20875</v>
      </c>
      <c r="D127" t="s">
        <v>20307</v>
      </c>
      <c r="E127" t="str">
        <f t="shared" si="1"/>
        <v>366eec79-e1d8-426d-a599-147665b24955</v>
      </c>
    </row>
    <row r="128" spans="1:5" x14ac:dyDescent="0.25">
      <c r="A128" t="s">
        <v>20876</v>
      </c>
      <c r="B128" t="s">
        <v>20877</v>
      </c>
      <c r="D128" t="s">
        <v>20307</v>
      </c>
      <c r="E128" t="str">
        <f t="shared" si="1"/>
        <v>366eec79-e1d8-426d-a599-147665b24955</v>
      </c>
    </row>
    <row r="129" spans="1:5" x14ac:dyDescent="0.25">
      <c r="A129" t="s">
        <v>20878</v>
      </c>
      <c r="B129" t="s">
        <v>20879</v>
      </c>
      <c r="D129" t="s">
        <v>20307</v>
      </c>
      <c r="E129" t="str">
        <f t="shared" si="1"/>
        <v>366eec79-e1d8-426d-a599-147665b24955</v>
      </c>
    </row>
    <row r="130" spans="1:5" x14ac:dyDescent="0.25">
      <c r="A130" t="s">
        <v>20880</v>
      </c>
      <c r="B130" t="s">
        <v>20881</v>
      </c>
      <c r="D130" t="s">
        <v>20307</v>
      </c>
      <c r="E130" t="str">
        <f t="shared" si="1"/>
        <v>366eec79-e1d8-426d-a599-147665b24955</v>
      </c>
    </row>
    <row r="131" spans="1:5" x14ac:dyDescent="0.25">
      <c r="A131" t="s">
        <v>20882</v>
      </c>
      <c r="B131" t="s">
        <v>20883</v>
      </c>
      <c r="D131" t="s">
        <v>20307</v>
      </c>
      <c r="E131" t="str">
        <f t="shared" ref="E131:E135" si="2">IF(ISBLANK(C131),D131,C131)</f>
        <v>366eec79-e1d8-426d-a599-147665b24955</v>
      </c>
    </row>
    <row r="132" spans="1:5" x14ac:dyDescent="0.25">
      <c r="A132" t="s">
        <v>20884</v>
      </c>
      <c r="B132" t="s">
        <v>20885</v>
      </c>
      <c r="D132" t="s">
        <v>20307</v>
      </c>
      <c r="E132" t="str">
        <f t="shared" si="2"/>
        <v>366eec79-e1d8-426d-a599-147665b24955</v>
      </c>
    </row>
    <row r="133" spans="1:5" x14ac:dyDescent="0.25">
      <c r="A133" t="s">
        <v>20886</v>
      </c>
      <c r="B133" t="s">
        <v>20714</v>
      </c>
      <c r="D133" t="s">
        <v>20307</v>
      </c>
      <c r="E133" t="str">
        <f t="shared" si="2"/>
        <v>366eec79-e1d8-426d-a599-147665b24955</v>
      </c>
    </row>
    <row r="134" spans="1:5" x14ac:dyDescent="0.25">
      <c r="A134" t="s">
        <v>20887</v>
      </c>
      <c r="B134" t="s">
        <v>20712</v>
      </c>
      <c r="D134" t="s">
        <v>20307</v>
      </c>
      <c r="E134" t="str">
        <f t="shared" si="2"/>
        <v>366eec79-e1d8-426d-a599-147665b24955</v>
      </c>
    </row>
    <row r="135" spans="1:5" x14ac:dyDescent="0.25">
      <c r="A135" t="s">
        <v>20888</v>
      </c>
      <c r="B135" t="s">
        <v>20833</v>
      </c>
      <c r="D135" t="s">
        <v>20269</v>
      </c>
      <c r="E135" t="str">
        <f t="shared" si="2"/>
        <v>e1af6cd9-e038-4edb-9311-a7f7970a8394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"/>
    </sheetView>
  </sheetViews>
  <sheetFormatPr baseColWidth="10" defaultRowHeight="15" x14ac:dyDescent="0.25"/>
  <cols>
    <col min="1" max="1" width="14.85546875" bestFit="1" customWidth="1"/>
    <col min="2" max="2" width="12.7109375" bestFit="1" customWidth="1"/>
  </cols>
  <sheetData>
    <row r="1" spans="1:2" x14ac:dyDescent="0.25">
      <c r="A1" t="s">
        <v>9</v>
      </c>
      <c r="B1" t="s">
        <v>20561</v>
      </c>
    </row>
    <row r="2" spans="1:2" x14ac:dyDescent="0.25">
      <c r="A2" t="s">
        <v>2</v>
      </c>
      <c r="B2" t="s">
        <v>19</v>
      </c>
    </row>
    <row r="3" spans="1:2" x14ac:dyDescent="0.25">
      <c r="A3" t="s">
        <v>5</v>
      </c>
      <c r="B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4" sqref="A4"/>
    </sheetView>
  </sheetViews>
  <sheetFormatPr baseColWidth="10" defaultRowHeight="15" x14ac:dyDescent="0.25"/>
  <cols>
    <col min="1" max="1" width="50" bestFit="1" customWidth="1"/>
    <col min="2" max="2" width="48.140625" bestFit="1" customWidth="1"/>
    <col min="3" max="3" width="14.85546875" bestFit="1" customWidth="1"/>
  </cols>
  <sheetData>
    <row r="1" spans="1:8" x14ac:dyDescent="0.25">
      <c r="A1" t="s">
        <v>9</v>
      </c>
      <c r="B1" t="s">
        <v>20561</v>
      </c>
      <c r="C1" t="s">
        <v>11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25">
      <c r="A2" t="s">
        <v>1</v>
      </c>
      <c r="B2" t="s">
        <v>20</v>
      </c>
      <c r="C2" t="s">
        <v>2</v>
      </c>
    </row>
    <row r="3" spans="1:8" x14ac:dyDescent="0.25">
      <c r="A3" t="s">
        <v>4</v>
      </c>
      <c r="B3" t="s">
        <v>21</v>
      </c>
      <c r="C3" t="s">
        <v>2</v>
      </c>
    </row>
    <row r="4" spans="1:8" x14ac:dyDescent="0.25">
      <c r="A4" t="s">
        <v>20579</v>
      </c>
      <c r="B4" t="s">
        <v>24</v>
      </c>
      <c r="C4" t="s">
        <v>2</v>
      </c>
    </row>
    <row r="5" spans="1:8" x14ac:dyDescent="0.25">
      <c r="A5" t="s">
        <v>28</v>
      </c>
      <c r="B5" t="s">
        <v>25</v>
      </c>
      <c r="C5" t="s">
        <v>2</v>
      </c>
    </row>
    <row r="6" spans="1:8" x14ac:dyDescent="0.25">
      <c r="A6" t="s">
        <v>8</v>
      </c>
      <c r="B6" t="s">
        <v>22</v>
      </c>
      <c r="C6" t="s">
        <v>2</v>
      </c>
    </row>
    <row r="7" spans="1:8" x14ac:dyDescent="0.25">
      <c r="A7" t="s">
        <v>20580</v>
      </c>
      <c r="B7" t="s">
        <v>3</v>
      </c>
      <c r="C7" t="s">
        <v>2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</row>
    <row r="8" spans="1:8" x14ac:dyDescent="0.25">
      <c r="A8" t="s">
        <v>20581</v>
      </c>
      <c r="B8" t="s">
        <v>48</v>
      </c>
      <c r="C8" t="s">
        <v>2</v>
      </c>
      <c r="D8" t="s">
        <v>50</v>
      </c>
    </row>
    <row r="9" spans="1:8" x14ac:dyDescent="0.25">
      <c r="A9" t="s">
        <v>20562</v>
      </c>
      <c r="B9" t="s">
        <v>23</v>
      </c>
      <c r="C9" t="s">
        <v>2</v>
      </c>
      <c r="H9" t="s">
        <v>47</v>
      </c>
    </row>
    <row r="10" spans="1:8" x14ac:dyDescent="0.25">
      <c r="A10" t="s">
        <v>31</v>
      </c>
      <c r="B10" t="s">
        <v>26</v>
      </c>
      <c r="C10" t="s">
        <v>2</v>
      </c>
    </row>
    <row r="11" spans="1:8" x14ac:dyDescent="0.25">
      <c r="A11" t="s">
        <v>20563</v>
      </c>
      <c r="B11" t="s">
        <v>20542</v>
      </c>
      <c r="C11" t="s">
        <v>5</v>
      </c>
    </row>
    <row r="12" spans="1:8" x14ac:dyDescent="0.25">
      <c r="A12" s="2" t="s">
        <v>20564</v>
      </c>
      <c r="B12" t="s">
        <v>33</v>
      </c>
      <c r="C12" t="s">
        <v>5</v>
      </c>
      <c r="E12" t="s">
        <v>47</v>
      </c>
    </row>
    <row r="13" spans="1:8" x14ac:dyDescent="0.25">
      <c r="A13" t="s">
        <v>20565</v>
      </c>
      <c r="B13" t="s">
        <v>34</v>
      </c>
      <c r="C13" t="s">
        <v>5</v>
      </c>
      <c r="F13" t="s">
        <v>47</v>
      </c>
    </row>
    <row r="14" spans="1:8" x14ac:dyDescent="0.25">
      <c r="A14" t="s">
        <v>20566</v>
      </c>
      <c r="B14" t="s">
        <v>35</v>
      </c>
      <c r="C14" t="s">
        <v>5</v>
      </c>
      <c r="G14" t="s">
        <v>47</v>
      </c>
    </row>
    <row r="15" spans="1:8" x14ac:dyDescent="0.25">
      <c r="A15" t="s">
        <v>20567</v>
      </c>
      <c r="B15" t="s">
        <v>30</v>
      </c>
      <c r="C15" t="s">
        <v>5</v>
      </c>
    </row>
    <row r="16" spans="1:8" x14ac:dyDescent="0.25">
      <c r="A16" t="s">
        <v>20568</v>
      </c>
      <c r="B16" t="s">
        <v>7</v>
      </c>
      <c r="C16" t="s">
        <v>5</v>
      </c>
    </row>
    <row r="17" spans="1:7" x14ac:dyDescent="0.25">
      <c r="A17" t="s">
        <v>20569</v>
      </c>
      <c r="B17" t="s">
        <v>0</v>
      </c>
      <c r="C17" t="s">
        <v>5</v>
      </c>
    </row>
    <row r="18" spans="1:7" x14ac:dyDescent="0.25">
      <c r="A18" t="s">
        <v>20570</v>
      </c>
      <c r="B18" t="s">
        <v>27</v>
      </c>
      <c r="C18" t="s">
        <v>5</v>
      </c>
      <c r="D18" t="s">
        <v>47</v>
      </c>
    </row>
    <row r="19" spans="1:7" x14ac:dyDescent="0.25">
      <c r="A19" t="s">
        <v>20571</v>
      </c>
      <c r="B19" t="s">
        <v>37</v>
      </c>
      <c r="C19" t="s">
        <v>5</v>
      </c>
    </row>
    <row r="20" spans="1:7" x14ac:dyDescent="0.25">
      <c r="A20" t="s">
        <v>20572</v>
      </c>
      <c r="B20" t="s">
        <v>39</v>
      </c>
      <c r="C20" t="s">
        <v>5</v>
      </c>
    </row>
    <row r="21" spans="1:7" x14ac:dyDescent="0.25">
      <c r="A21" t="s">
        <v>20573</v>
      </c>
      <c r="B21" t="s">
        <v>38</v>
      </c>
      <c r="C21" t="s">
        <v>5</v>
      </c>
    </row>
    <row r="22" spans="1:7" x14ac:dyDescent="0.25">
      <c r="A22" t="s">
        <v>20574</v>
      </c>
      <c r="B22" t="s">
        <v>40</v>
      </c>
      <c r="C22" t="s">
        <v>5</v>
      </c>
    </row>
    <row r="23" spans="1:7" x14ac:dyDescent="0.25">
      <c r="A23" t="s">
        <v>20575</v>
      </c>
      <c r="B23" t="s">
        <v>53</v>
      </c>
      <c r="C23" t="s">
        <v>5</v>
      </c>
      <c r="E23" t="s">
        <v>47</v>
      </c>
      <c r="F23" t="s">
        <v>47</v>
      </c>
      <c r="G23" t="s">
        <v>47</v>
      </c>
    </row>
    <row r="24" spans="1:7" x14ac:dyDescent="0.25">
      <c r="A24" t="s">
        <v>20576</v>
      </c>
      <c r="B24" t="s">
        <v>52</v>
      </c>
      <c r="C24" t="s">
        <v>5</v>
      </c>
      <c r="D24" t="s">
        <v>47</v>
      </c>
    </row>
    <row r="25" spans="1:7" x14ac:dyDescent="0.25">
      <c r="A25" t="s">
        <v>20577</v>
      </c>
      <c r="B25" t="s">
        <v>6</v>
      </c>
      <c r="C25" t="s">
        <v>5</v>
      </c>
    </row>
    <row r="26" spans="1:7" x14ac:dyDescent="0.25">
      <c r="A26" t="s">
        <v>20578</v>
      </c>
      <c r="B26" t="s">
        <v>32</v>
      </c>
      <c r="C26" t="s">
        <v>5</v>
      </c>
      <c r="D26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E14" sqref="E14:I29"/>
    </sheetView>
  </sheetViews>
  <sheetFormatPr baseColWidth="10" defaultRowHeight="15" x14ac:dyDescent="0.25"/>
  <cols>
    <col min="1" max="1" width="49.28515625" bestFit="1" customWidth="1"/>
    <col min="2" max="2" width="54.42578125" bestFit="1" customWidth="1"/>
    <col min="4" max="4" width="68.85546875" bestFit="1" customWidth="1"/>
    <col min="5" max="5" width="9.5703125" bestFit="1" customWidth="1"/>
  </cols>
  <sheetData>
    <row r="1" spans="1:9" x14ac:dyDescent="0.25">
      <c r="E1" s="7" t="s">
        <v>51</v>
      </c>
      <c r="F1" s="7"/>
      <c r="G1" s="7"/>
      <c r="H1" s="7"/>
      <c r="I1" s="7"/>
    </row>
    <row r="2" spans="1:9" x14ac:dyDescent="0.25">
      <c r="A2" t="s">
        <v>9</v>
      </c>
      <c r="B2" t="s">
        <v>10</v>
      </c>
      <c r="C2" t="s">
        <v>17</v>
      </c>
      <c r="D2" t="s">
        <v>36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</row>
    <row r="3" spans="1:9" s="1" customFormat="1" x14ac:dyDescent="0.25">
      <c r="A3" s="1" t="s">
        <v>2</v>
      </c>
      <c r="B3" s="1" t="s">
        <v>19</v>
      </c>
      <c r="C3" s="1" t="s">
        <v>12</v>
      </c>
    </row>
    <row r="4" spans="1:9" x14ac:dyDescent="0.25">
      <c r="A4" t="s">
        <v>1</v>
      </c>
      <c r="B4" t="s">
        <v>20</v>
      </c>
      <c r="C4" t="s">
        <v>14</v>
      </c>
      <c r="D4" t="s">
        <v>2</v>
      </c>
    </row>
    <row r="5" spans="1:9" x14ac:dyDescent="0.25">
      <c r="A5" t="s">
        <v>4</v>
      </c>
      <c r="B5" t="s">
        <v>21</v>
      </c>
      <c r="C5" t="s">
        <v>14</v>
      </c>
      <c r="D5" t="s">
        <v>2</v>
      </c>
    </row>
    <row r="6" spans="1:9" x14ac:dyDescent="0.25">
      <c r="A6" t="s">
        <v>20538</v>
      </c>
      <c r="B6" t="s">
        <v>24</v>
      </c>
      <c r="C6" t="s">
        <v>14</v>
      </c>
      <c r="D6" t="s">
        <v>2</v>
      </c>
    </row>
    <row r="7" spans="1:9" x14ac:dyDescent="0.25">
      <c r="A7" t="s">
        <v>28</v>
      </c>
      <c r="B7" t="s">
        <v>25</v>
      </c>
      <c r="C7" t="s">
        <v>14</v>
      </c>
      <c r="D7" t="s">
        <v>2</v>
      </c>
    </row>
    <row r="8" spans="1:9" x14ac:dyDescent="0.25">
      <c r="A8" t="s">
        <v>8</v>
      </c>
      <c r="B8" t="s">
        <v>22</v>
      </c>
      <c r="C8" t="s">
        <v>14</v>
      </c>
      <c r="D8" t="s">
        <v>2</v>
      </c>
    </row>
    <row r="9" spans="1:9" x14ac:dyDescent="0.25">
      <c r="A9" t="s">
        <v>20539</v>
      </c>
      <c r="B9" t="s">
        <v>3</v>
      </c>
      <c r="C9" t="s">
        <v>14</v>
      </c>
      <c r="D9" t="s">
        <v>2</v>
      </c>
      <c r="E9" t="s">
        <v>49</v>
      </c>
      <c r="F9" t="s">
        <v>47</v>
      </c>
      <c r="G9" t="s">
        <v>47</v>
      </c>
      <c r="H9" t="s">
        <v>47</v>
      </c>
      <c r="I9" t="s">
        <v>47</v>
      </c>
    </row>
    <row r="10" spans="1:9" x14ac:dyDescent="0.25">
      <c r="A10" t="s">
        <v>20540</v>
      </c>
      <c r="B10" t="s">
        <v>48</v>
      </c>
      <c r="C10" t="s">
        <v>14</v>
      </c>
      <c r="D10" t="s">
        <v>2</v>
      </c>
      <c r="E10" t="s">
        <v>50</v>
      </c>
    </row>
    <row r="11" spans="1:9" x14ac:dyDescent="0.25">
      <c r="A11" t="s">
        <v>20541</v>
      </c>
      <c r="B11" t="s">
        <v>23</v>
      </c>
      <c r="C11" t="s">
        <v>14</v>
      </c>
      <c r="D11" t="s">
        <v>20556</v>
      </c>
      <c r="I11" t="s">
        <v>47</v>
      </c>
    </row>
    <row r="12" spans="1:9" x14ac:dyDescent="0.25">
      <c r="A12" t="s">
        <v>31</v>
      </c>
      <c r="B12" t="s">
        <v>26</v>
      </c>
      <c r="C12" t="s">
        <v>14</v>
      </c>
      <c r="D12" t="s">
        <v>2</v>
      </c>
    </row>
    <row r="13" spans="1:9" s="1" customFormat="1" x14ac:dyDescent="0.25">
      <c r="A13" s="1" t="s">
        <v>5</v>
      </c>
      <c r="B13" s="1" t="s">
        <v>29</v>
      </c>
      <c r="C13" s="1" t="s">
        <v>12</v>
      </c>
    </row>
    <row r="14" spans="1:9" x14ac:dyDescent="0.25">
      <c r="A14" t="s">
        <v>20543</v>
      </c>
      <c r="B14" t="s">
        <v>20542</v>
      </c>
      <c r="C14" t="s">
        <v>14</v>
      </c>
      <c r="D14" t="s">
        <v>5</v>
      </c>
    </row>
    <row r="15" spans="1:9" x14ac:dyDescent="0.25">
      <c r="A15" s="2" t="s">
        <v>20544</v>
      </c>
      <c r="B15" t="s">
        <v>33</v>
      </c>
      <c r="C15" t="s">
        <v>14</v>
      </c>
      <c r="D15" t="s">
        <v>20558</v>
      </c>
      <c r="F15" t="s">
        <v>47</v>
      </c>
    </row>
    <row r="16" spans="1:9" x14ac:dyDescent="0.25">
      <c r="A16" t="s">
        <v>20545</v>
      </c>
      <c r="B16" t="s">
        <v>34</v>
      </c>
      <c r="C16" t="s">
        <v>14</v>
      </c>
      <c r="D16" t="s">
        <v>20558</v>
      </c>
      <c r="G16" t="s">
        <v>47</v>
      </c>
    </row>
    <row r="17" spans="1:8" x14ac:dyDescent="0.25">
      <c r="A17" t="s">
        <v>20559</v>
      </c>
      <c r="B17" t="s">
        <v>35</v>
      </c>
      <c r="C17" t="s">
        <v>14</v>
      </c>
      <c r="D17" t="s">
        <v>20557</v>
      </c>
      <c r="H17" t="s">
        <v>47</v>
      </c>
    </row>
    <row r="18" spans="1:8" x14ac:dyDescent="0.25">
      <c r="A18" t="s">
        <v>20560</v>
      </c>
      <c r="B18" t="s">
        <v>30</v>
      </c>
      <c r="C18" t="s">
        <v>14</v>
      </c>
      <c r="D18" t="s">
        <v>20552</v>
      </c>
    </row>
    <row r="19" spans="1:8" x14ac:dyDescent="0.25">
      <c r="A19" t="s">
        <v>20546</v>
      </c>
      <c r="B19" t="s">
        <v>7</v>
      </c>
      <c r="C19" t="s">
        <v>14</v>
      </c>
      <c r="D19" t="s">
        <v>20560</v>
      </c>
    </row>
    <row r="20" spans="1:8" x14ac:dyDescent="0.25">
      <c r="A20" t="s">
        <v>20547</v>
      </c>
      <c r="B20" t="s">
        <v>0</v>
      </c>
      <c r="C20" t="s">
        <v>14</v>
      </c>
      <c r="D20" t="s">
        <v>5</v>
      </c>
    </row>
    <row r="21" spans="1:8" x14ac:dyDescent="0.25">
      <c r="A21" t="s">
        <v>20548</v>
      </c>
      <c r="B21" t="s">
        <v>27</v>
      </c>
      <c r="C21" t="s">
        <v>14</v>
      </c>
      <c r="D21" t="s">
        <v>5</v>
      </c>
      <c r="E21" t="s">
        <v>47</v>
      </c>
    </row>
    <row r="22" spans="1:8" x14ac:dyDescent="0.25">
      <c r="A22" t="s">
        <v>20549</v>
      </c>
      <c r="B22" t="s">
        <v>37</v>
      </c>
      <c r="C22" t="s">
        <v>14</v>
      </c>
      <c r="D22" t="s">
        <v>20548</v>
      </c>
    </row>
    <row r="23" spans="1:8" x14ac:dyDescent="0.25">
      <c r="A23" t="s">
        <v>41</v>
      </c>
      <c r="B23" t="s">
        <v>39</v>
      </c>
      <c r="C23" t="s">
        <v>14</v>
      </c>
      <c r="D23" t="s">
        <v>20548</v>
      </c>
    </row>
    <row r="24" spans="1:8" x14ac:dyDescent="0.25">
      <c r="A24" t="s">
        <v>20550</v>
      </c>
      <c r="B24" t="s">
        <v>38</v>
      </c>
      <c r="C24" t="s">
        <v>14</v>
      </c>
      <c r="D24" t="s">
        <v>20548</v>
      </c>
    </row>
    <row r="25" spans="1:8" x14ac:dyDescent="0.25">
      <c r="A25" t="s">
        <v>20551</v>
      </c>
      <c r="B25" t="s">
        <v>40</v>
      </c>
      <c r="C25" t="s">
        <v>14</v>
      </c>
      <c r="D25" t="s">
        <v>20548</v>
      </c>
    </row>
    <row r="26" spans="1:8" x14ac:dyDescent="0.25">
      <c r="A26" t="s">
        <v>20552</v>
      </c>
      <c r="B26" t="s">
        <v>53</v>
      </c>
      <c r="C26" t="s">
        <v>14</v>
      </c>
      <c r="D26" t="s">
        <v>5</v>
      </c>
      <c r="F26" t="s">
        <v>47</v>
      </c>
      <c r="G26" t="s">
        <v>47</v>
      </c>
      <c r="H26" t="s">
        <v>47</v>
      </c>
    </row>
    <row r="27" spans="1:8" x14ac:dyDescent="0.25">
      <c r="A27" t="s">
        <v>20553</v>
      </c>
      <c r="B27" t="s">
        <v>52</v>
      </c>
      <c r="C27" t="s">
        <v>14</v>
      </c>
      <c r="D27" t="s">
        <v>5</v>
      </c>
      <c r="E27" t="s">
        <v>47</v>
      </c>
    </row>
    <row r="28" spans="1:8" x14ac:dyDescent="0.25">
      <c r="A28" t="s">
        <v>20554</v>
      </c>
      <c r="B28" t="s">
        <v>6</v>
      </c>
      <c r="C28" t="s">
        <v>14</v>
      </c>
      <c r="D28" t="s">
        <v>5</v>
      </c>
    </row>
    <row r="29" spans="1:8" x14ac:dyDescent="0.25">
      <c r="A29" t="s">
        <v>20555</v>
      </c>
      <c r="B29" t="s">
        <v>32</v>
      </c>
      <c r="C29" t="s">
        <v>14</v>
      </c>
      <c r="D29" t="s">
        <v>5</v>
      </c>
      <c r="E29" t="s">
        <v>47</v>
      </c>
    </row>
  </sheetData>
  <mergeCells count="1">
    <mergeCell ref="E1:I1"/>
  </mergeCells>
  <pageMargins left="0.7" right="0.7" top="0.75" bottom="0.75" header="0.3" footer="0.3"/>
  <pageSetup paperSize="142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type_role!$A$2:$A$4</xm:f>
          </x14:formula1>
          <xm:sqref>C3:C29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.25"/>
  <cols>
    <col min="2" max="2" width="32.7109375" bestFit="1" customWidth="1"/>
  </cols>
  <sheetData>
    <row r="1" spans="1:3" x14ac:dyDescent="0.25">
      <c r="A1" t="s">
        <v>9</v>
      </c>
      <c r="B1" t="s">
        <v>10</v>
      </c>
      <c r="C1" t="s">
        <v>18</v>
      </c>
    </row>
    <row r="2" spans="1:3" x14ac:dyDescent="0.25">
      <c r="A2" t="s">
        <v>20596</v>
      </c>
      <c r="B2" t="s">
        <v>20599</v>
      </c>
    </row>
    <row r="3" spans="1:3" x14ac:dyDescent="0.25">
      <c r="A3" t="s">
        <v>20597</v>
      </c>
      <c r="B3" t="s">
        <v>20600</v>
      </c>
      <c r="C3" t="s">
        <v>20596</v>
      </c>
    </row>
    <row r="4" spans="1:3" x14ac:dyDescent="0.25">
      <c r="A4" t="s">
        <v>46</v>
      </c>
      <c r="B4" t="s">
        <v>75</v>
      </c>
      <c r="C4" t="s">
        <v>20596</v>
      </c>
    </row>
    <row r="5" spans="1:3" x14ac:dyDescent="0.25">
      <c r="A5" t="s">
        <v>20598</v>
      </c>
      <c r="B5" t="s">
        <v>20601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G8" sqref="G8"/>
    </sheetView>
  </sheetViews>
  <sheetFormatPr baseColWidth="10" defaultRowHeight="15" x14ac:dyDescent="0.25"/>
  <cols>
    <col min="1" max="1" width="5.5703125" style="3" bestFit="1" customWidth="1"/>
  </cols>
  <sheetData>
    <row r="1" spans="1:2" x14ac:dyDescent="0.25">
      <c r="A1" s="3" t="s">
        <v>9</v>
      </c>
      <c r="B1" t="s">
        <v>17</v>
      </c>
    </row>
    <row r="2" spans="1:2" x14ac:dyDescent="0.25">
      <c r="A2" s="3">
        <v>21</v>
      </c>
      <c r="B2" t="s">
        <v>20596</v>
      </c>
    </row>
    <row r="3" spans="1:2" x14ac:dyDescent="0.25">
      <c r="A3" s="3">
        <v>22</v>
      </c>
      <c r="B3" t="s">
        <v>20596</v>
      </c>
    </row>
    <row r="4" spans="1:2" x14ac:dyDescent="0.25">
      <c r="A4" s="3">
        <v>23</v>
      </c>
      <c r="B4" t="s">
        <v>20596</v>
      </c>
    </row>
    <row r="5" spans="1:2" x14ac:dyDescent="0.25">
      <c r="A5" s="3">
        <v>25</v>
      </c>
      <c r="B5" t="s">
        <v>20596</v>
      </c>
    </row>
    <row r="6" spans="1:2" x14ac:dyDescent="0.25">
      <c r="A6" s="3">
        <v>26</v>
      </c>
      <c r="B6" t="s">
        <v>20596</v>
      </c>
    </row>
    <row r="7" spans="1:2" x14ac:dyDescent="0.25">
      <c r="A7" s="3">
        <v>27</v>
      </c>
      <c r="B7" t="s">
        <v>20596</v>
      </c>
    </row>
    <row r="8" spans="1:2" x14ac:dyDescent="0.25">
      <c r="A8" s="3">
        <v>28</v>
      </c>
      <c r="B8" t="s">
        <v>20596</v>
      </c>
    </row>
    <row r="9" spans="1:2" x14ac:dyDescent="0.25">
      <c r="A9" s="3">
        <v>29</v>
      </c>
      <c r="B9" t="s">
        <v>20596</v>
      </c>
    </row>
    <row r="10" spans="1:2" x14ac:dyDescent="0.25">
      <c r="A10" s="3">
        <v>30</v>
      </c>
      <c r="B10" t="s">
        <v>20596</v>
      </c>
    </row>
    <row r="11" spans="1:2" x14ac:dyDescent="0.25">
      <c r="A11" s="3">
        <v>31</v>
      </c>
      <c r="B11" t="s">
        <v>20596</v>
      </c>
    </row>
    <row r="12" spans="1:2" x14ac:dyDescent="0.25">
      <c r="A12" s="3">
        <v>33</v>
      </c>
      <c r="B12" t="s">
        <v>20596</v>
      </c>
    </row>
    <row r="13" spans="1:2" x14ac:dyDescent="0.25">
      <c r="A13" s="3">
        <v>35</v>
      </c>
      <c r="B13" t="s">
        <v>20596</v>
      </c>
    </row>
    <row r="14" spans="1:2" x14ac:dyDescent="0.25">
      <c r="A14" s="3">
        <v>36</v>
      </c>
      <c r="B14" t="s">
        <v>20596</v>
      </c>
    </row>
    <row r="15" spans="1:2" x14ac:dyDescent="0.25">
      <c r="A15" s="3">
        <v>37</v>
      </c>
      <c r="B15" t="s">
        <v>20596</v>
      </c>
    </row>
    <row r="16" spans="1:2" x14ac:dyDescent="0.25">
      <c r="A16" s="3">
        <v>38</v>
      </c>
      <c r="B16" t="s">
        <v>20596</v>
      </c>
    </row>
    <row r="17" spans="1:2" x14ac:dyDescent="0.25">
      <c r="A17" s="3">
        <v>39</v>
      </c>
      <c r="B17" t="s">
        <v>20596</v>
      </c>
    </row>
    <row r="18" spans="1:2" x14ac:dyDescent="0.25">
      <c r="A18" s="3">
        <v>40</v>
      </c>
      <c r="B18" t="s">
        <v>20596</v>
      </c>
    </row>
    <row r="19" spans="1:2" x14ac:dyDescent="0.25">
      <c r="A19" s="3">
        <v>42</v>
      </c>
      <c r="B19" t="s">
        <v>20596</v>
      </c>
    </row>
    <row r="20" spans="1:2" x14ac:dyDescent="0.25">
      <c r="A20" s="3">
        <v>43</v>
      </c>
      <c r="B20" t="s">
        <v>20596</v>
      </c>
    </row>
    <row r="21" spans="1:2" x14ac:dyDescent="0.25">
      <c r="A21" s="3">
        <v>44</v>
      </c>
      <c r="B21" t="s">
        <v>20596</v>
      </c>
    </row>
    <row r="22" spans="1:2" x14ac:dyDescent="0.25">
      <c r="A22" s="3">
        <v>45</v>
      </c>
      <c r="B22" t="s">
        <v>20596</v>
      </c>
    </row>
    <row r="23" spans="1:2" x14ac:dyDescent="0.25">
      <c r="A23" s="3">
        <v>46</v>
      </c>
      <c r="B23" t="s">
        <v>20596</v>
      </c>
    </row>
    <row r="24" spans="1:2" x14ac:dyDescent="0.25">
      <c r="A24" s="3">
        <v>47</v>
      </c>
      <c r="B24" t="s">
        <v>20596</v>
      </c>
    </row>
    <row r="25" spans="1:2" x14ac:dyDescent="0.25">
      <c r="A25" s="3">
        <v>49</v>
      </c>
      <c r="B25" t="s">
        <v>20596</v>
      </c>
    </row>
    <row r="26" spans="1:2" x14ac:dyDescent="0.25">
      <c r="A26" s="3">
        <v>48</v>
      </c>
      <c r="B26" t="s">
        <v>20596</v>
      </c>
    </row>
    <row r="27" spans="1:2" x14ac:dyDescent="0.25">
      <c r="A27" s="3">
        <v>50</v>
      </c>
      <c r="B27" t="s">
        <v>20596</v>
      </c>
    </row>
    <row r="28" spans="1:2" x14ac:dyDescent="0.25">
      <c r="A28" s="3">
        <v>51</v>
      </c>
      <c r="B28" t="s">
        <v>20596</v>
      </c>
    </row>
    <row r="29" spans="1:2" x14ac:dyDescent="0.25">
      <c r="A29" s="3">
        <v>52</v>
      </c>
      <c r="B29" t="s">
        <v>20596</v>
      </c>
    </row>
    <row r="30" spans="1:2" x14ac:dyDescent="0.25">
      <c r="A30" s="3">
        <v>56</v>
      </c>
      <c r="B30" t="s">
        <v>20596</v>
      </c>
    </row>
    <row r="31" spans="1:2" x14ac:dyDescent="0.25">
      <c r="A31" s="3">
        <v>57</v>
      </c>
      <c r="B31" t="s">
        <v>20596</v>
      </c>
    </row>
    <row r="32" spans="1:2" x14ac:dyDescent="0.25">
      <c r="A32" s="3">
        <v>58</v>
      </c>
      <c r="B32" t="s">
        <v>20596</v>
      </c>
    </row>
    <row r="33" spans="1:2" x14ac:dyDescent="0.25">
      <c r="A33" s="3">
        <v>60</v>
      </c>
      <c r="B33" t="s">
        <v>20596</v>
      </c>
    </row>
    <row r="34" spans="1:2" x14ac:dyDescent="0.25">
      <c r="A34" s="3">
        <v>61</v>
      </c>
      <c r="B34" t="s">
        <v>20596</v>
      </c>
    </row>
    <row r="35" spans="1:2" x14ac:dyDescent="0.25">
      <c r="A35" s="3">
        <v>62</v>
      </c>
      <c r="B35" t="s">
        <v>20596</v>
      </c>
    </row>
    <row r="36" spans="1:2" x14ac:dyDescent="0.25">
      <c r="A36" s="3">
        <v>66</v>
      </c>
      <c r="B36" t="s">
        <v>20596</v>
      </c>
    </row>
    <row r="37" spans="1:2" x14ac:dyDescent="0.25">
      <c r="A37" s="3">
        <v>69</v>
      </c>
      <c r="B37" t="s">
        <v>20596</v>
      </c>
    </row>
    <row r="38" spans="1:2" x14ac:dyDescent="0.25">
      <c r="A38" s="3">
        <v>77</v>
      </c>
      <c r="B38" t="s">
        <v>20596</v>
      </c>
    </row>
    <row r="39" spans="1:2" x14ac:dyDescent="0.25">
      <c r="A39" s="3">
        <v>78</v>
      </c>
      <c r="B39" t="s">
        <v>20596</v>
      </c>
    </row>
    <row r="40" spans="1:2" x14ac:dyDescent="0.25">
      <c r="A40" s="3">
        <v>79</v>
      </c>
      <c r="B40" t="s">
        <v>20596</v>
      </c>
    </row>
    <row r="41" spans="1:2" x14ac:dyDescent="0.25">
      <c r="A41" s="3">
        <v>80</v>
      </c>
      <c r="B41" t="s">
        <v>20596</v>
      </c>
    </row>
    <row r="42" spans="1:2" x14ac:dyDescent="0.25">
      <c r="A42" s="3">
        <v>81</v>
      </c>
      <c r="B42" t="s">
        <v>20596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activeCell="D117" sqref="D117"/>
    </sheetView>
  </sheetViews>
  <sheetFormatPr baseColWidth="10" defaultRowHeight="15" x14ac:dyDescent="0.25"/>
  <cols>
    <col min="1" max="1" width="6" style="3" bestFit="1" customWidth="1"/>
  </cols>
  <sheetData>
    <row r="1" spans="1:2" x14ac:dyDescent="0.25">
      <c r="A1" s="3" t="s">
        <v>9</v>
      </c>
    </row>
    <row r="2" spans="1:2" x14ac:dyDescent="0.25">
      <c r="A2" s="4">
        <v>22030</v>
      </c>
      <c r="B2" t="s">
        <v>20597</v>
      </c>
    </row>
    <row r="3" spans="1:2" x14ac:dyDescent="0.25">
      <c r="A3" s="4">
        <v>22029</v>
      </c>
      <c r="B3" t="s">
        <v>20597</v>
      </c>
    </row>
    <row r="4" spans="1:2" x14ac:dyDescent="0.25">
      <c r="A4" s="4">
        <v>22031</v>
      </c>
      <c r="B4" t="s">
        <v>20597</v>
      </c>
    </row>
    <row r="5" spans="1:2" x14ac:dyDescent="0.25">
      <c r="A5" s="4">
        <v>22032</v>
      </c>
      <c r="B5" t="s">
        <v>20597</v>
      </c>
    </row>
    <row r="6" spans="1:2" x14ac:dyDescent="0.25">
      <c r="A6" s="4">
        <v>22033</v>
      </c>
      <c r="B6" t="s">
        <v>20597</v>
      </c>
    </row>
    <row r="7" spans="1:2" x14ac:dyDescent="0.25">
      <c r="A7" s="4">
        <v>22034</v>
      </c>
      <c r="B7" t="s">
        <v>20597</v>
      </c>
    </row>
    <row r="8" spans="1:2" x14ac:dyDescent="0.25">
      <c r="A8" s="4">
        <v>22035</v>
      </c>
      <c r="B8" t="s">
        <v>20597</v>
      </c>
    </row>
    <row r="9" spans="1:2" x14ac:dyDescent="0.25">
      <c r="A9" s="4">
        <v>22036</v>
      </c>
      <c r="B9" t="s">
        <v>20597</v>
      </c>
    </row>
    <row r="10" spans="1:2" x14ac:dyDescent="0.25">
      <c r="A10" s="4">
        <v>22037</v>
      </c>
      <c r="B10" t="s">
        <v>20597</v>
      </c>
    </row>
    <row r="11" spans="1:2" x14ac:dyDescent="0.25">
      <c r="A11" s="4">
        <v>22038</v>
      </c>
      <c r="B11" t="s">
        <v>20597</v>
      </c>
    </row>
    <row r="12" spans="1:2" x14ac:dyDescent="0.25">
      <c r="A12" s="4">
        <v>22039</v>
      </c>
      <c r="B12" t="s">
        <v>20597</v>
      </c>
    </row>
    <row r="13" spans="1:2" x14ac:dyDescent="0.25">
      <c r="A13" s="4">
        <v>22040</v>
      </c>
      <c r="B13" t="s">
        <v>20597</v>
      </c>
    </row>
    <row r="14" spans="1:2" x14ac:dyDescent="0.25">
      <c r="A14" s="4">
        <v>22041</v>
      </c>
      <c r="B14" t="s">
        <v>20597</v>
      </c>
    </row>
    <row r="15" spans="1:2" x14ac:dyDescent="0.25">
      <c r="A15" s="4">
        <v>22042</v>
      </c>
      <c r="B15" t="s">
        <v>20597</v>
      </c>
    </row>
    <row r="16" spans="1:2" x14ac:dyDescent="0.25">
      <c r="A16" s="4">
        <v>22043</v>
      </c>
      <c r="B16" t="s">
        <v>20597</v>
      </c>
    </row>
    <row r="17" spans="1:2" x14ac:dyDescent="0.25">
      <c r="A17" s="4">
        <v>22044</v>
      </c>
      <c r="B17" t="s">
        <v>20597</v>
      </c>
    </row>
    <row r="18" spans="1:2" x14ac:dyDescent="0.25">
      <c r="A18" s="4">
        <v>22045</v>
      </c>
      <c r="B18" t="s">
        <v>20597</v>
      </c>
    </row>
    <row r="19" spans="1:2" x14ac:dyDescent="0.25">
      <c r="A19" s="4">
        <v>22046</v>
      </c>
      <c r="B19" t="s">
        <v>20597</v>
      </c>
    </row>
    <row r="20" spans="1:2" x14ac:dyDescent="0.25">
      <c r="A20" s="4">
        <v>22047</v>
      </c>
      <c r="B20" t="s">
        <v>20597</v>
      </c>
    </row>
    <row r="21" spans="1:2" x14ac:dyDescent="0.25">
      <c r="A21" s="4">
        <v>22048</v>
      </c>
      <c r="B21" t="s">
        <v>20597</v>
      </c>
    </row>
    <row r="22" spans="1:2" x14ac:dyDescent="0.25">
      <c r="A22" s="4">
        <v>22049</v>
      </c>
      <c r="B22" t="s">
        <v>20597</v>
      </c>
    </row>
    <row r="23" spans="1:2" x14ac:dyDescent="0.25">
      <c r="A23" s="4">
        <v>22050</v>
      </c>
      <c r="B23" t="s">
        <v>20597</v>
      </c>
    </row>
    <row r="24" spans="1:2" x14ac:dyDescent="0.25">
      <c r="A24" s="4">
        <v>22051</v>
      </c>
      <c r="B24" t="s">
        <v>20597</v>
      </c>
    </row>
    <row r="25" spans="1:2" x14ac:dyDescent="0.25">
      <c r="A25" s="4">
        <v>22052</v>
      </c>
      <c r="B25" t="s">
        <v>20597</v>
      </c>
    </row>
    <row r="26" spans="1:2" x14ac:dyDescent="0.25">
      <c r="A26" s="4">
        <v>22053</v>
      </c>
      <c r="B26" t="s">
        <v>20597</v>
      </c>
    </row>
    <row r="27" spans="1:2" x14ac:dyDescent="0.25">
      <c r="A27" s="4">
        <v>22054</v>
      </c>
      <c r="B27" t="s">
        <v>20597</v>
      </c>
    </row>
    <row r="28" spans="1:2" x14ac:dyDescent="0.25">
      <c r="A28" s="4">
        <v>22055</v>
      </c>
      <c r="B28" t="s">
        <v>20597</v>
      </c>
    </row>
    <row r="29" spans="1:2" x14ac:dyDescent="0.25">
      <c r="A29" s="4">
        <v>22056</v>
      </c>
      <c r="B29" t="s">
        <v>20597</v>
      </c>
    </row>
    <row r="30" spans="1:2" x14ac:dyDescent="0.25">
      <c r="A30" s="4">
        <v>22057</v>
      </c>
      <c r="B30" t="s">
        <v>20597</v>
      </c>
    </row>
    <row r="31" spans="1:2" x14ac:dyDescent="0.25">
      <c r="A31" s="4">
        <v>22058</v>
      </c>
      <c r="B31" t="s">
        <v>20597</v>
      </c>
    </row>
    <row r="32" spans="1:2" x14ac:dyDescent="0.25">
      <c r="A32" s="4">
        <v>22059</v>
      </c>
      <c r="B32" t="s">
        <v>20597</v>
      </c>
    </row>
    <row r="33" spans="1:2" x14ac:dyDescent="0.25">
      <c r="A33" s="4">
        <v>22060</v>
      </c>
      <c r="B33" t="s">
        <v>20597</v>
      </c>
    </row>
    <row r="34" spans="1:2" x14ac:dyDescent="0.25">
      <c r="A34" s="4">
        <v>22061</v>
      </c>
      <c r="B34" t="s">
        <v>20597</v>
      </c>
    </row>
    <row r="35" spans="1:2" x14ac:dyDescent="0.25">
      <c r="A35" s="4">
        <v>22062</v>
      </c>
      <c r="B35" t="s">
        <v>20597</v>
      </c>
    </row>
    <row r="36" spans="1:2" x14ac:dyDescent="0.25">
      <c r="A36" s="4">
        <v>22063</v>
      </c>
      <c r="B36" t="s">
        <v>20597</v>
      </c>
    </row>
    <row r="37" spans="1:2" x14ac:dyDescent="0.25">
      <c r="A37" s="4">
        <v>22064</v>
      </c>
      <c r="B37" t="s">
        <v>20597</v>
      </c>
    </row>
    <row r="38" spans="1:2" x14ac:dyDescent="0.25">
      <c r="A38" s="4">
        <v>22065</v>
      </c>
      <c r="B38" t="s">
        <v>20597</v>
      </c>
    </row>
    <row r="39" spans="1:2" x14ac:dyDescent="0.25">
      <c r="A39" s="4">
        <v>22066</v>
      </c>
      <c r="B39" t="s">
        <v>20597</v>
      </c>
    </row>
    <row r="40" spans="1:2" x14ac:dyDescent="0.25">
      <c r="A40" s="4">
        <v>22067</v>
      </c>
      <c r="B40" t="s">
        <v>20597</v>
      </c>
    </row>
    <row r="41" spans="1:2" x14ac:dyDescent="0.25">
      <c r="A41" s="4">
        <v>22068</v>
      </c>
      <c r="B41" t="s">
        <v>20597</v>
      </c>
    </row>
    <row r="42" spans="1:2" x14ac:dyDescent="0.25">
      <c r="A42" s="4">
        <v>22069</v>
      </c>
      <c r="B42" t="s">
        <v>20597</v>
      </c>
    </row>
    <row r="43" spans="1:2" x14ac:dyDescent="0.25">
      <c r="A43" s="4">
        <v>22070</v>
      </c>
      <c r="B43" t="s">
        <v>20597</v>
      </c>
    </row>
    <row r="44" spans="1:2" x14ac:dyDescent="0.25">
      <c r="A44" s="4">
        <v>22071</v>
      </c>
      <c r="B44" t="s">
        <v>20597</v>
      </c>
    </row>
    <row r="45" spans="1:2" x14ac:dyDescent="0.25">
      <c r="A45" s="4">
        <v>22072</v>
      </c>
      <c r="B45" t="s">
        <v>20597</v>
      </c>
    </row>
    <row r="46" spans="1:2" x14ac:dyDescent="0.25">
      <c r="A46" s="4">
        <v>22073</v>
      </c>
      <c r="B46" t="s">
        <v>20597</v>
      </c>
    </row>
    <row r="47" spans="1:2" x14ac:dyDescent="0.25">
      <c r="A47" s="4">
        <v>22074</v>
      </c>
      <c r="B47" t="s">
        <v>20597</v>
      </c>
    </row>
    <row r="48" spans="1:2" x14ac:dyDescent="0.25">
      <c r="A48" s="4">
        <v>22075</v>
      </c>
      <c r="B48" t="s">
        <v>20597</v>
      </c>
    </row>
    <row r="49" spans="1:2" x14ac:dyDescent="0.25">
      <c r="A49" s="4">
        <v>22076</v>
      </c>
      <c r="B49" t="s">
        <v>20597</v>
      </c>
    </row>
    <row r="50" spans="1:2" x14ac:dyDescent="0.25">
      <c r="A50" s="4">
        <v>22077</v>
      </c>
      <c r="B50" t="s">
        <v>20597</v>
      </c>
    </row>
    <row r="51" spans="1:2" x14ac:dyDescent="0.25">
      <c r="A51" s="4">
        <v>22078</v>
      </c>
      <c r="B51" t="s">
        <v>20597</v>
      </c>
    </row>
    <row r="52" spans="1:2" x14ac:dyDescent="0.25">
      <c r="A52" s="4">
        <v>22079</v>
      </c>
      <c r="B52" t="s">
        <v>20597</v>
      </c>
    </row>
    <row r="53" spans="1:2" x14ac:dyDescent="0.25">
      <c r="A53" s="4">
        <v>22080</v>
      </c>
      <c r="B53" t="s">
        <v>20597</v>
      </c>
    </row>
    <row r="54" spans="1:2" x14ac:dyDescent="0.25">
      <c r="A54" s="4">
        <v>22081</v>
      </c>
      <c r="B54" t="s">
        <v>20597</v>
      </c>
    </row>
    <row r="55" spans="1:2" x14ac:dyDescent="0.25">
      <c r="A55" s="4">
        <v>22082</v>
      </c>
      <c r="B55" t="s">
        <v>20597</v>
      </c>
    </row>
    <row r="56" spans="1:2" x14ac:dyDescent="0.25">
      <c r="A56" s="4">
        <v>22083</v>
      </c>
      <c r="B56" t="s">
        <v>20597</v>
      </c>
    </row>
    <row r="57" spans="1:2" x14ac:dyDescent="0.25">
      <c r="A57" s="4">
        <v>22084</v>
      </c>
      <c r="B57" t="s">
        <v>20597</v>
      </c>
    </row>
    <row r="58" spans="1:2" x14ac:dyDescent="0.25">
      <c r="A58" s="4">
        <v>22085</v>
      </c>
      <c r="B58" t="s">
        <v>20597</v>
      </c>
    </row>
    <row r="59" spans="1:2" x14ac:dyDescent="0.25">
      <c r="A59" s="4">
        <v>21010</v>
      </c>
      <c r="B59" t="s">
        <v>20597</v>
      </c>
    </row>
    <row r="60" spans="1:2" x14ac:dyDescent="0.25">
      <c r="A60" s="4">
        <v>21011</v>
      </c>
      <c r="B60" t="s">
        <v>20597</v>
      </c>
    </row>
    <row r="61" spans="1:2" x14ac:dyDescent="0.25">
      <c r="A61" s="4">
        <v>21012</v>
      </c>
      <c r="B61" t="s">
        <v>20597</v>
      </c>
    </row>
    <row r="62" spans="1:2" x14ac:dyDescent="0.25">
      <c r="A62" s="4">
        <v>21013</v>
      </c>
      <c r="B62" t="s">
        <v>20597</v>
      </c>
    </row>
    <row r="63" spans="1:2" x14ac:dyDescent="0.25">
      <c r="A63" s="4">
        <v>21014</v>
      </c>
      <c r="B63" t="s">
        <v>20597</v>
      </c>
    </row>
    <row r="64" spans="1:2" x14ac:dyDescent="0.25">
      <c r="A64" s="4">
        <v>21015</v>
      </c>
      <c r="B64" t="s">
        <v>20597</v>
      </c>
    </row>
    <row r="65" spans="1:2" x14ac:dyDescent="0.25">
      <c r="A65" s="4">
        <v>21016</v>
      </c>
      <c r="B65" t="s">
        <v>20597</v>
      </c>
    </row>
    <row r="66" spans="1:2" x14ac:dyDescent="0.25">
      <c r="A66" s="4">
        <v>21017</v>
      </c>
      <c r="B66" t="s">
        <v>20597</v>
      </c>
    </row>
    <row r="67" spans="1:2" x14ac:dyDescent="0.25">
      <c r="A67" s="4">
        <v>21018</v>
      </c>
      <c r="B67" t="s">
        <v>20597</v>
      </c>
    </row>
    <row r="68" spans="1:2" x14ac:dyDescent="0.25">
      <c r="A68" s="4">
        <v>21019</v>
      </c>
      <c r="B68" t="s">
        <v>20597</v>
      </c>
    </row>
    <row r="69" spans="1:2" x14ac:dyDescent="0.25">
      <c r="A69" s="4">
        <v>21020</v>
      </c>
      <c r="B69" t="s">
        <v>20597</v>
      </c>
    </row>
    <row r="70" spans="1:2" x14ac:dyDescent="0.25">
      <c r="A70" s="4">
        <v>21021</v>
      </c>
      <c r="B70" t="s">
        <v>20597</v>
      </c>
    </row>
    <row r="71" spans="1:2" x14ac:dyDescent="0.25">
      <c r="A71" s="4">
        <v>21022</v>
      </c>
      <c r="B71" t="s">
        <v>20597</v>
      </c>
    </row>
    <row r="72" spans="1:2" x14ac:dyDescent="0.25">
      <c r="A72" s="4">
        <v>21023</v>
      </c>
      <c r="B72" t="s">
        <v>20597</v>
      </c>
    </row>
    <row r="73" spans="1:2" x14ac:dyDescent="0.25">
      <c r="A73" s="4">
        <v>21024</v>
      </c>
      <c r="B73" t="s">
        <v>20597</v>
      </c>
    </row>
    <row r="74" spans="1:2" x14ac:dyDescent="0.25">
      <c r="A74" s="4">
        <v>21025</v>
      </c>
      <c r="B74" t="s">
        <v>20597</v>
      </c>
    </row>
    <row r="75" spans="1:2" x14ac:dyDescent="0.25">
      <c r="A75" s="4">
        <v>21026</v>
      </c>
      <c r="B75" t="s">
        <v>20597</v>
      </c>
    </row>
    <row r="76" spans="1:2" x14ac:dyDescent="0.25">
      <c r="A76" s="4">
        <v>21027</v>
      </c>
      <c r="B76" t="s">
        <v>20597</v>
      </c>
    </row>
    <row r="77" spans="1:2" x14ac:dyDescent="0.25">
      <c r="A77" s="4">
        <v>21028</v>
      </c>
      <c r="B77" t="s">
        <v>20597</v>
      </c>
    </row>
    <row r="78" spans="1:2" x14ac:dyDescent="0.25">
      <c r="A78" s="4">
        <v>21029</v>
      </c>
      <c r="B78" t="s">
        <v>20597</v>
      </c>
    </row>
    <row r="79" spans="1:2" x14ac:dyDescent="0.25">
      <c r="A79" s="4">
        <v>21030</v>
      </c>
      <c r="B79" t="s">
        <v>20597</v>
      </c>
    </row>
    <row r="80" spans="1:2" x14ac:dyDescent="0.25">
      <c r="A80" s="4">
        <v>21031</v>
      </c>
      <c r="B80" t="s">
        <v>20597</v>
      </c>
    </row>
    <row r="81" spans="1:2" x14ac:dyDescent="0.25">
      <c r="A81" s="4">
        <v>21032</v>
      </c>
      <c r="B81" t="s">
        <v>20597</v>
      </c>
    </row>
    <row r="82" spans="1:2" x14ac:dyDescent="0.25">
      <c r="A82" s="4">
        <v>21033</v>
      </c>
      <c r="B82" t="s">
        <v>20597</v>
      </c>
    </row>
    <row r="83" spans="1:2" x14ac:dyDescent="0.25">
      <c r="A83" s="4">
        <v>21034</v>
      </c>
      <c r="B83" t="s">
        <v>20597</v>
      </c>
    </row>
    <row r="84" spans="1:2" x14ac:dyDescent="0.25">
      <c r="A84" s="4">
        <v>21035</v>
      </c>
      <c r="B84" t="s">
        <v>20597</v>
      </c>
    </row>
    <row r="85" spans="1:2" x14ac:dyDescent="0.25">
      <c r="A85" s="4">
        <v>21036</v>
      </c>
      <c r="B85" t="s">
        <v>20597</v>
      </c>
    </row>
    <row r="86" spans="1:2" x14ac:dyDescent="0.25">
      <c r="A86" s="4">
        <v>22001</v>
      </c>
      <c r="B86" t="s">
        <v>20597</v>
      </c>
    </row>
    <row r="87" spans="1:2" x14ac:dyDescent="0.25">
      <c r="A87" s="4">
        <v>22002</v>
      </c>
      <c r="B87" t="s">
        <v>20597</v>
      </c>
    </row>
    <row r="88" spans="1:2" x14ac:dyDescent="0.25">
      <c r="A88" s="4">
        <v>22003</v>
      </c>
      <c r="B88" t="s">
        <v>20597</v>
      </c>
    </row>
    <row r="89" spans="1:2" x14ac:dyDescent="0.25">
      <c r="A89" s="4">
        <v>22004</v>
      </c>
      <c r="B89" t="s">
        <v>20597</v>
      </c>
    </row>
    <row r="90" spans="1:2" x14ac:dyDescent="0.25">
      <c r="A90" s="4">
        <v>22005</v>
      </c>
      <c r="B90" t="s">
        <v>20597</v>
      </c>
    </row>
    <row r="91" spans="1:2" x14ac:dyDescent="0.25">
      <c r="A91" s="4">
        <v>22006</v>
      </c>
      <c r="B91" t="s">
        <v>20597</v>
      </c>
    </row>
    <row r="92" spans="1:2" x14ac:dyDescent="0.25">
      <c r="A92" s="4">
        <v>22007</v>
      </c>
      <c r="B92" t="s">
        <v>20597</v>
      </c>
    </row>
    <row r="93" spans="1:2" x14ac:dyDescent="0.25">
      <c r="A93" s="4">
        <v>22008</v>
      </c>
      <c r="B93" t="s">
        <v>20597</v>
      </c>
    </row>
    <row r="94" spans="1:2" x14ac:dyDescent="0.25">
      <c r="A94" s="4">
        <v>22009</v>
      </c>
      <c r="B94" t="s">
        <v>20597</v>
      </c>
    </row>
    <row r="95" spans="1:2" x14ac:dyDescent="0.25">
      <c r="A95" s="4">
        <v>22010</v>
      </c>
      <c r="B95" t="s">
        <v>20597</v>
      </c>
    </row>
    <row r="96" spans="1:2" x14ac:dyDescent="0.25">
      <c r="A96" s="4">
        <v>22011</v>
      </c>
      <c r="B96" t="s">
        <v>20597</v>
      </c>
    </row>
    <row r="97" spans="1:2" x14ac:dyDescent="0.25">
      <c r="A97" s="4">
        <v>22012</v>
      </c>
      <c r="B97" t="s">
        <v>20597</v>
      </c>
    </row>
    <row r="98" spans="1:2" x14ac:dyDescent="0.25">
      <c r="A98" s="4">
        <v>22013</v>
      </c>
      <c r="B98" t="s">
        <v>20597</v>
      </c>
    </row>
    <row r="99" spans="1:2" x14ac:dyDescent="0.25">
      <c r="A99" s="4">
        <v>22014</v>
      </c>
      <c r="B99" t="s">
        <v>20597</v>
      </c>
    </row>
    <row r="100" spans="1:2" x14ac:dyDescent="0.25">
      <c r="A100" s="4">
        <v>22015</v>
      </c>
      <c r="B100" t="s">
        <v>20597</v>
      </c>
    </row>
    <row r="101" spans="1:2" x14ac:dyDescent="0.25">
      <c r="A101" s="4">
        <v>22016</v>
      </c>
      <c r="B101" t="s">
        <v>20597</v>
      </c>
    </row>
    <row r="102" spans="1:2" x14ac:dyDescent="0.25">
      <c r="A102" s="4">
        <v>22017</v>
      </c>
      <c r="B102" t="s">
        <v>20597</v>
      </c>
    </row>
    <row r="103" spans="1:2" x14ac:dyDescent="0.25">
      <c r="A103" s="4">
        <v>22018</v>
      </c>
      <c r="B103" t="s">
        <v>20597</v>
      </c>
    </row>
    <row r="104" spans="1:2" x14ac:dyDescent="0.25">
      <c r="A104" s="4">
        <v>22019</v>
      </c>
      <c r="B104" t="s">
        <v>20597</v>
      </c>
    </row>
    <row r="105" spans="1:2" x14ac:dyDescent="0.25">
      <c r="A105" s="4">
        <v>22020</v>
      </c>
      <c r="B105" t="s">
        <v>20597</v>
      </c>
    </row>
    <row r="106" spans="1:2" x14ac:dyDescent="0.25">
      <c r="A106" s="4">
        <v>22021</v>
      </c>
      <c r="B106" t="s">
        <v>20597</v>
      </c>
    </row>
    <row r="107" spans="1:2" x14ac:dyDescent="0.25">
      <c r="A107" s="4">
        <v>22022</v>
      </c>
      <c r="B107" t="s">
        <v>20597</v>
      </c>
    </row>
    <row r="108" spans="1:2" x14ac:dyDescent="0.25">
      <c r="A108" s="4">
        <v>22023</v>
      </c>
      <c r="B108" t="s">
        <v>20597</v>
      </c>
    </row>
    <row r="109" spans="1:2" x14ac:dyDescent="0.25">
      <c r="A109" s="4">
        <v>22024</v>
      </c>
      <c r="B109" t="s">
        <v>20597</v>
      </c>
    </row>
    <row r="110" spans="1:2" x14ac:dyDescent="0.25">
      <c r="A110" s="4">
        <v>22025</v>
      </c>
      <c r="B110" t="s">
        <v>20597</v>
      </c>
    </row>
    <row r="111" spans="1:2" x14ac:dyDescent="0.25">
      <c r="A111" s="4">
        <v>22026</v>
      </c>
      <c r="B111" t="s">
        <v>20597</v>
      </c>
    </row>
    <row r="112" spans="1:2" x14ac:dyDescent="0.25">
      <c r="A112" s="4">
        <v>22027</v>
      </c>
      <c r="B112" t="s">
        <v>20597</v>
      </c>
    </row>
    <row r="113" spans="1:2" x14ac:dyDescent="0.25">
      <c r="A113" s="4">
        <v>22028</v>
      </c>
      <c r="B113" t="s">
        <v>20597</v>
      </c>
    </row>
    <row r="114" spans="1:2" x14ac:dyDescent="0.25">
      <c r="A114" s="4">
        <v>21001</v>
      </c>
      <c r="B114" t="s">
        <v>20597</v>
      </c>
    </row>
    <row r="115" spans="1:2" x14ac:dyDescent="0.25">
      <c r="A115" s="4">
        <v>21002</v>
      </c>
      <c r="B115" t="s">
        <v>20597</v>
      </c>
    </row>
    <row r="116" spans="1:2" x14ac:dyDescent="0.25">
      <c r="A116" s="4">
        <v>21003</v>
      </c>
      <c r="B116" t="s">
        <v>20597</v>
      </c>
    </row>
    <row r="117" spans="1:2" x14ac:dyDescent="0.25">
      <c r="A117" s="4">
        <v>21004</v>
      </c>
      <c r="B117" t="s">
        <v>20597</v>
      </c>
    </row>
    <row r="118" spans="1:2" x14ac:dyDescent="0.25">
      <c r="A118" s="4">
        <v>21005</v>
      </c>
      <c r="B118" t="s">
        <v>20597</v>
      </c>
    </row>
    <row r="119" spans="1:2" x14ac:dyDescent="0.25">
      <c r="A119" s="4">
        <v>21006</v>
      </c>
      <c r="B119" t="s">
        <v>20597</v>
      </c>
    </row>
    <row r="120" spans="1:2" x14ac:dyDescent="0.25">
      <c r="A120" s="4">
        <v>21007</v>
      </c>
      <c r="B120" t="s">
        <v>20597</v>
      </c>
    </row>
    <row r="121" spans="1:2" x14ac:dyDescent="0.25">
      <c r="A121" s="4">
        <v>21008</v>
      </c>
      <c r="B121" t="s">
        <v>20597</v>
      </c>
    </row>
    <row r="122" spans="1:2" x14ac:dyDescent="0.25">
      <c r="A122" s="4">
        <v>21009</v>
      </c>
      <c r="B122" t="s">
        <v>20597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77"/>
  <sheetViews>
    <sheetView topLeftCell="A20158" workbookViewId="0">
      <selection activeCell="B8106" sqref="B8106:B12582"/>
    </sheetView>
  </sheetViews>
  <sheetFormatPr baseColWidth="10" defaultRowHeight="15" x14ac:dyDescent="0.25"/>
  <sheetData>
    <row r="1" spans="1:2" x14ac:dyDescent="0.25">
      <c r="A1" t="s">
        <v>9</v>
      </c>
    </row>
    <row r="2" spans="1:2" x14ac:dyDescent="0.25">
      <c r="A2" t="s">
        <v>90</v>
      </c>
      <c r="B2" t="s">
        <v>46</v>
      </c>
    </row>
    <row r="3" spans="1:2" x14ac:dyDescent="0.25">
      <c r="A3" t="s">
        <v>91</v>
      </c>
      <c r="B3" t="s">
        <v>46</v>
      </c>
    </row>
    <row r="4" spans="1:2" x14ac:dyDescent="0.25">
      <c r="A4" t="s">
        <v>92</v>
      </c>
      <c r="B4" t="s">
        <v>46</v>
      </c>
    </row>
    <row r="5" spans="1:2" x14ac:dyDescent="0.25">
      <c r="A5" t="s">
        <v>93</v>
      </c>
      <c r="B5" t="s">
        <v>46</v>
      </c>
    </row>
    <row r="6" spans="1:2" x14ac:dyDescent="0.25">
      <c r="A6" t="s">
        <v>94</v>
      </c>
      <c r="B6" t="s">
        <v>46</v>
      </c>
    </row>
    <row r="7" spans="1:2" x14ac:dyDescent="0.25">
      <c r="A7" t="s">
        <v>95</v>
      </c>
      <c r="B7" t="s">
        <v>46</v>
      </c>
    </row>
    <row r="8" spans="1:2" x14ac:dyDescent="0.25">
      <c r="A8" t="s">
        <v>96</v>
      </c>
      <c r="B8" t="s">
        <v>46</v>
      </c>
    </row>
    <row r="9" spans="1:2" x14ac:dyDescent="0.25">
      <c r="A9" t="s">
        <v>97</v>
      </c>
      <c r="B9" t="s">
        <v>46</v>
      </c>
    </row>
    <row r="10" spans="1:2" x14ac:dyDescent="0.25">
      <c r="A10" t="s">
        <v>98</v>
      </c>
      <c r="B10" t="s">
        <v>46</v>
      </c>
    </row>
    <row r="11" spans="1:2" x14ac:dyDescent="0.25">
      <c r="A11" t="s">
        <v>99</v>
      </c>
      <c r="B11" t="s">
        <v>46</v>
      </c>
    </row>
    <row r="12" spans="1:2" x14ac:dyDescent="0.25">
      <c r="A12" t="s">
        <v>100</v>
      </c>
      <c r="B12" t="s">
        <v>46</v>
      </c>
    </row>
    <row r="13" spans="1:2" x14ac:dyDescent="0.25">
      <c r="A13" t="s">
        <v>101</v>
      </c>
      <c r="B13" t="s">
        <v>46</v>
      </c>
    </row>
    <row r="14" spans="1:2" x14ac:dyDescent="0.25">
      <c r="A14" t="s">
        <v>102</v>
      </c>
      <c r="B14" t="s">
        <v>46</v>
      </c>
    </row>
    <row r="15" spans="1:2" x14ac:dyDescent="0.25">
      <c r="A15" t="s">
        <v>103</v>
      </c>
      <c r="B15" t="s">
        <v>46</v>
      </c>
    </row>
    <row r="16" spans="1:2" x14ac:dyDescent="0.25">
      <c r="A16" t="s">
        <v>104</v>
      </c>
      <c r="B16" t="s">
        <v>46</v>
      </c>
    </row>
    <row r="17" spans="1:2" x14ac:dyDescent="0.25">
      <c r="A17" t="s">
        <v>105</v>
      </c>
      <c r="B17" t="s">
        <v>46</v>
      </c>
    </row>
    <row r="18" spans="1:2" x14ac:dyDescent="0.25">
      <c r="A18" t="s">
        <v>106</v>
      </c>
      <c r="B18" t="s">
        <v>46</v>
      </c>
    </row>
    <row r="19" spans="1:2" x14ac:dyDescent="0.25">
      <c r="A19" t="s">
        <v>107</v>
      </c>
      <c r="B19" t="s">
        <v>46</v>
      </c>
    </row>
    <row r="20" spans="1:2" x14ac:dyDescent="0.25">
      <c r="A20" t="s">
        <v>108</v>
      </c>
      <c r="B20" t="s">
        <v>46</v>
      </c>
    </row>
    <row r="21" spans="1:2" x14ac:dyDescent="0.25">
      <c r="A21" t="s">
        <v>109</v>
      </c>
      <c r="B21" t="s">
        <v>46</v>
      </c>
    </row>
    <row r="22" spans="1:2" x14ac:dyDescent="0.25">
      <c r="A22" t="s">
        <v>110</v>
      </c>
      <c r="B22" t="s">
        <v>46</v>
      </c>
    </row>
    <row r="23" spans="1:2" x14ac:dyDescent="0.25">
      <c r="A23" t="s">
        <v>111</v>
      </c>
      <c r="B23" t="s">
        <v>46</v>
      </c>
    </row>
    <row r="24" spans="1:2" x14ac:dyDescent="0.25">
      <c r="A24" t="s">
        <v>112</v>
      </c>
      <c r="B24" t="s">
        <v>46</v>
      </c>
    </row>
    <row r="25" spans="1:2" x14ac:dyDescent="0.25">
      <c r="A25" t="s">
        <v>113</v>
      </c>
      <c r="B25" t="s">
        <v>46</v>
      </c>
    </row>
    <row r="26" spans="1:2" x14ac:dyDescent="0.25">
      <c r="A26" t="s">
        <v>114</v>
      </c>
      <c r="B26" t="s">
        <v>46</v>
      </c>
    </row>
    <row r="27" spans="1:2" x14ac:dyDescent="0.25">
      <c r="A27" t="s">
        <v>115</v>
      </c>
      <c r="B27" t="s">
        <v>46</v>
      </c>
    </row>
    <row r="28" spans="1:2" x14ac:dyDescent="0.25">
      <c r="A28" t="s">
        <v>116</v>
      </c>
      <c r="B28" t="s">
        <v>46</v>
      </c>
    </row>
    <row r="29" spans="1:2" x14ac:dyDescent="0.25">
      <c r="A29" t="s">
        <v>117</v>
      </c>
      <c r="B29" t="s">
        <v>46</v>
      </c>
    </row>
    <row r="30" spans="1:2" x14ac:dyDescent="0.25">
      <c r="A30" t="s">
        <v>118</v>
      </c>
      <c r="B30" t="s">
        <v>46</v>
      </c>
    </row>
    <row r="31" spans="1:2" x14ac:dyDescent="0.25">
      <c r="A31" t="s">
        <v>119</v>
      </c>
      <c r="B31" t="s">
        <v>46</v>
      </c>
    </row>
    <row r="32" spans="1:2" x14ac:dyDescent="0.25">
      <c r="A32" t="s">
        <v>120</v>
      </c>
      <c r="B32" t="s">
        <v>46</v>
      </c>
    </row>
    <row r="33" spans="1:2" x14ac:dyDescent="0.25">
      <c r="A33" t="s">
        <v>121</v>
      </c>
      <c r="B33" t="s">
        <v>46</v>
      </c>
    </row>
    <row r="34" spans="1:2" x14ac:dyDescent="0.25">
      <c r="A34" t="s">
        <v>122</v>
      </c>
      <c r="B34" t="s">
        <v>46</v>
      </c>
    </row>
    <row r="35" spans="1:2" x14ac:dyDescent="0.25">
      <c r="A35" t="s">
        <v>123</v>
      </c>
      <c r="B35" t="s">
        <v>46</v>
      </c>
    </row>
    <row r="36" spans="1:2" x14ac:dyDescent="0.25">
      <c r="A36" t="s">
        <v>124</v>
      </c>
      <c r="B36" t="s">
        <v>46</v>
      </c>
    </row>
    <row r="37" spans="1:2" x14ac:dyDescent="0.25">
      <c r="A37" t="s">
        <v>125</v>
      </c>
      <c r="B37" t="s">
        <v>46</v>
      </c>
    </row>
    <row r="38" spans="1:2" x14ac:dyDescent="0.25">
      <c r="A38" t="s">
        <v>126</v>
      </c>
      <c r="B38" t="s">
        <v>46</v>
      </c>
    </row>
    <row r="39" spans="1:2" x14ac:dyDescent="0.25">
      <c r="A39" t="s">
        <v>127</v>
      </c>
      <c r="B39" t="s">
        <v>46</v>
      </c>
    </row>
    <row r="40" spans="1:2" x14ac:dyDescent="0.25">
      <c r="A40" t="s">
        <v>128</v>
      </c>
      <c r="B40" t="s">
        <v>46</v>
      </c>
    </row>
    <row r="41" spans="1:2" x14ac:dyDescent="0.25">
      <c r="A41" t="s">
        <v>129</v>
      </c>
      <c r="B41" t="s">
        <v>46</v>
      </c>
    </row>
    <row r="42" spans="1:2" x14ac:dyDescent="0.25">
      <c r="A42" t="s">
        <v>130</v>
      </c>
      <c r="B42" t="s">
        <v>46</v>
      </c>
    </row>
    <row r="43" spans="1:2" x14ac:dyDescent="0.25">
      <c r="A43" t="s">
        <v>131</v>
      </c>
      <c r="B43" t="s">
        <v>46</v>
      </c>
    </row>
    <row r="44" spans="1:2" x14ac:dyDescent="0.25">
      <c r="A44" t="s">
        <v>132</v>
      </c>
      <c r="B44" t="s">
        <v>46</v>
      </c>
    </row>
    <row r="45" spans="1:2" x14ac:dyDescent="0.25">
      <c r="A45" t="s">
        <v>133</v>
      </c>
      <c r="B45" t="s">
        <v>46</v>
      </c>
    </row>
    <row r="46" spans="1:2" x14ac:dyDescent="0.25">
      <c r="A46" t="s">
        <v>134</v>
      </c>
      <c r="B46" t="s">
        <v>46</v>
      </c>
    </row>
    <row r="47" spans="1:2" x14ac:dyDescent="0.25">
      <c r="A47" t="s">
        <v>135</v>
      </c>
      <c r="B47" t="s">
        <v>46</v>
      </c>
    </row>
    <row r="48" spans="1:2" x14ac:dyDescent="0.25">
      <c r="A48" t="s">
        <v>136</v>
      </c>
      <c r="B48" t="s">
        <v>46</v>
      </c>
    </row>
    <row r="49" spans="1:2" x14ac:dyDescent="0.25">
      <c r="A49" t="s">
        <v>137</v>
      </c>
      <c r="B49" t="s">
        <v>46</v>
      </c>
    </row>
    <row r="50" spans="1:2" x14ac:dyDescent="0.25">
      <c r="A50" t="s">
        <v>138</v>
      </c>
      <c r="B50" t="s">
        <v>46</v>
      </c>
    </row>
    <row r="51" spans="1:2" x14ac:dyDescent="0.25">
      <c r="A51" t="s">
        <v>139</v>
      </c>
      <c r="B51" t="s">
        <v>46</v>
      </c>
    </row>
    <row r="52" spans="1:2" x14ac:dyDescent="0.25">
      <c r="A52" t="s">
        <v>140</v>
      </c>
      <c r="B52" t="s">
        <v>46</v>
      </c>
    </row>
    <row r="53" spans="1:2" x14ac:dyDescent="0.25">
      <c r="A53" t="s">
        <v>141</v>
      </c>
      <c r="B53" t="s">
        <v>46</v>
      </c>
    </row>
    <row r="54" spans="1:2" x14ac:dyDescent="0.25">
      <c r="A54" t="s">
        <v>142</v>
      </c>
      <c r="B54" t="s">
        <v>46</v>
      </c>
    </row>
    <row r="55" spans="1:2" x14ac:dyDescent="0.25">
      <c r="A55" t="s">
        <v>143</v>
      </c>
      <c r="B55" t="s">
        <v>46</v>
      </c>
    </row>
    <row r="56" spans="1:2" x14ac:dyDescent="0.25">
      <c r="A56" t="s">
        <v>144</v>
      </c>
      <c r="B56" t="s">
        <v>46</v>
      </c>
    </row>
    <row r="57" spans="1:2" x14ac:dyDescent="0.25">
      <c r="A57" t="s">
        <v>145</v>
      </c>
      <c r="B57" t="s">
        <v>46</v>
      </c>
    </row>
    <row r="58" spans="1:2" x14ac:dyDescent="0.25">
      <c r="A58" t="s">
        <v>146</v>
      </c>
      <c r="B58" t="s">
        <v>46</v>
      </c>
    </row>
    <row r="59" spans="1:2" x14ac:dyDescent="0.25">
      <c r="A59" t="s">
        <v>147</v>
      </c>
      <c r="B59" t="s">
        <v>46</v>
      </c>
    </row>
    <row r="60" spans="1:2" x14ac:dyDescent="0.25">
      <c r="A60" t="s">
        <v>148</v>
      </c>
      <c r="B60" t="s">
        <v>46</v>
      </c>
    </row>
    <row r="61" spans="1:2" x14ac:dyDescent="0.25">
      <c r="A61" t="s">
        <v>149</v>
      </c>
      <c r="B61" t="s">
        <v>46</v>
      </c>
    </row>
    <row r="62" spans="1:2" x14ac:dyDescent="0.25">
      <c r="A62" t="s">
        <v>150</v>
      </c>
      <c r="B62" t="s">
        <v>46</v>
      </c>
    </row>
    <row r="63" spans="1:2" x14ac:dyDescent="0.25">
      <c r="A63" t="s">
        <v>151</v>
      </c>
      <c r="B63" t="s">
        <v>46</v>
      </c>
    </row>
    <row r="64" spans="1:2" x14ac:dyDescent="0.25">
      <c r="A64" t="s">
        <v>152</v>
      </c>
      <c r="B64" t="s">
        <v>46</v>
      </c>
    </row>
    <row r="65" spans="1:2" x14ac:dyDescent="0.25">
      <c r="A65" t="s">
        <v>153</v>
      </c>
      <c r="B65" t="s">
        <v>46</v>
      </c>
    </row>
    <row r="66" spans="1:2" x14ac:dyDescent="0.25">
      <c r="A66" t="s">
        <v>154</v>
      </c>
      <c r="B66" t="s">
        <v>46</v>
      </c>
    </row>
    <row r="67" spans="1:2" x14ac:dyDescent="0.25">
      <c r="A67" t="s">
        <v>155</v>
      </c>
      <c r="B67" t="s">
        <v>46</v>
      </c>
    </row>
    <row r="68" spans="1:2" x14ac:dyDescent="0.25">
      <c r="A68" t="s">
        <v>156</v>
      </c>
      <c r="B68" t="s">
        <v>46</v>
      </c>
    </row>
    <row r="69" spans="1:2" x14ac:dyDescent="0.25">
      <c r="A69" t="s">
        <v>157</v>
      </c>
      <c r="B69" t="s">
        <v>46</v>
      </c>
    </row>
    <row r="70" spans="1:2" x14ac:dyDescent="0.25">
      <c r="A70" t="s">
        <v>158</v>
      </c>
      <c r="B70" t="s">
        <v>46</v>
      </c>
    </row>
    <row r="71" spans="1:2" x14ac:dyDescent="0.25">
      <c r="A71" t="s">
        <v>159</v>
      </c>
      <c r="B71" t="s">
        <v>46</v>
      </c>
    </row>
    <row r="72" spans="1:2" x14ac:dyDescent="0.25">
      <c r="A72" t="s">
        <v>160</v>
      </c>
      <c r="B72" t="s">
        <v>46</v>
      </c>
    </row>
    <row r="73" spans="1:2" x14ac:dyDescent="0.25">
      <c r="A73" t="s">
        <v>161</v>
      </c>
      <c r="B73" t="s">
        <v>46</v>
      </c>
    </row>
    <row r="74" spans="1:2" x14ac:dyDescent="0.25">
      <c r="A74" t="s">
        <v>162</v>
      </c>
      <c r="B74" t="s">
        <v>46</v>
      </c>
    </row>
    <row r="75" spans="1:2" x14ac:dyDescent="0.25">
      <c r="A75" t="s">
        <v>163</v>
      </c>
      <c r="B75" t="s">
        <v>46</v>
      </c>
    </row>
    <row r="76" spans="1:2" x14ac:dyDescent="0.25">
      <c r="A76" t="s">
        <v>164</v>
      </c>
      <c r="B76" t="s">
        <v>46</v>
      </c>
    </row>
    <row r="77" spans="1:2" x14ac:dyDescent="0.25">
      <c r="A77" t="s">
        <v>165</v>
      </c>
      <c r="B77" t="s">
        <v>46</v>
      </c>
    </row>
    <row r="78" spans="1:2" x14ac:dyDescent="0.25">
      <c r="A78" t="s">
        <v>166</v>
      </c>
      <c r="B78" t="s">
        <v>46</v>
      </c>
    </row>
    <row r="79" spans="1:2" x14ac:dyDescent="0.25">
      <c r="A79" t="s">
        <v>167</v>
      </c>
      <c r="B79" t="s">
        <v>46</v>
      </c>
    </row>
    <row r="80" spans="1:2" x14ac:dyDescent="0.25">
      <c r="A80" t="s">
        <v>168</v>
      </c>
      <c r="B80" t="s">
        <v>46</v>
      </c>
    </row>
    <row r="81" spans="1:2" x14ac:dyDescent="0.25">
      <c r="A81" t="s">
        <v>169</v>
      </c>
      <c r="B81" t="s">
        <v>46</v>
      </c>
    </row>
    <row r="82" spans="1:2" x14ac:dyDescent="0.25">
      <c r="A82" t="s">
        <v>170</v>
      </c>
      <c r="B82" t="s">
        <v>46</v>
      </c>
    </row>
    <row r="83" spans="1:2" x14ac:dyDescent="0.25">
      <c r="A83" t="s">
        <v>171</v>
      </c>
      <c r="B83" t="s">
        <v>46</v>
      </c>
    </row>
    <row r="84" spans="1:2" x14ac:dyDescent="0.25">
      <c r="A84" t="s">
        <v>172</v>
      </c>
      <c r="B84" t="s">
        <v>46</v>
      </c>
    </row>
    <row r="85" spans="1:2" x14ac:dyDescent="0.25">
      <c r="A85" t="s">
        <v>173</v>
      </c>
      <c r="B85" t="s">
        <v>46</v>
      </c>
    </row>
    <row r="86" spans="1:2" x14ac:dyDescent="0.25">
      <c r="A86" t="s">
        <v>174</v>
      </c>
      <c r="B86" t="s">
        <v>46</v>
      </c>
    </row>
    <row r="87" spans="1:2" x14ac:dyDescent="0.25">
      <c r="A87" t="s">
        <v>175</v>
      </c>
      <c r="B87" t="s">
        <v>46</v>
      </c>
    </row>
    <row r="88" spans="1:2" x14ac:dyDescent="0.25">
      <c r="A88" t="s">
        <v>176</v>
      </c>
      <c r="B88" t="s">
        <v>46</v>
      </c>
    </row>
    <row r="89" spans="1:2" x14ac:dyDescent="0.25">
      <c r="A89" t="s">
        <v>177</v>
      </c>
      <c r="B89" t="s">
        <v>46</v>
      </c>
    </row>
    <row r="90" spans="1:2" x14ac:dyDescent="0.25">
      <c r="A90" t="s">
        <v>178</v>
      </c>
      <c r="B90" t="s">
        <v>46</v>
      </c>
    </row>
    <row r="91" spans="1:2" x14ac:dyDescent="0.25">
      <c r="A91" t="s">
        <v>179</v>
      </c>
      <c r="B91" t="s">
        <v>46</v>
      </c>
    </row>
    <row r="92" spans="1:2" x14ac:dyDescent="0.25">
      <c r="A92" t="s">
        <v>180</v>
      </c>
      <c r="B92" t="s">
        <v>46</v>
      </c>
    </row>
    <row r="93" spans="1:2" x14ac:dyDescent="0.25">
      <c r="A93" t="s">
        <v>181</v>
      </c>
      <c r="B93" t="s">
        <v>46</v>
      </c>
    </row>
    <row r="94" spans="1:2" x14ac:dyDescent="0.25">
      <c r="A94" t="s">
        <v>182</v>
      </c>
      <c r="B94" t="s">
        <v>46</v>
      </c>
    </row>
    <row r="95" spans="1:2" x14ac:dyDescent="0.25">
      <c r="A95" t="s">
        <v>183</v>
      </c>
      <c r="B95" t="s">
        <v>46</v>
      </c>
    </row>
    <row r="96" spans="1:2" x14ac:dyDescent="0.25">
      <c r="A96" t="s">
        <v>184</v>
      </c>
      <c r="B96" t="s">
        <v>46</v>
      </c>
    </row>
    <row r="97" spans="1:2" x14ac:dyDescent="0.25">
      <c r="A97" t="s">
        <v>185</v>
      </c>
      <c r="B97" t="s">
        <v>46</v>
      </c>
    </row>
    <row r="98" spans="1:2" x14ac:dyDescent="0.25">
      <c r="A98" t="s">
        <v>186</v>
      </c>
      <c r="B98" t="s">
        <v>46</v>
      </c>
    </row>
    <row r="99" spans="1:2" x14ac:dyDescent="0.25">
      <c r="A99" t="s">
        <v>187</v>
      </c>
      <c r="B99" t="s">
        <v>46</v>
      </c>
    </row>
    <row r="100" spans="1:2" x14ac:dyDescent="0.25">
      <c r="A100" t="s">
        <v>188</v>
      </c>
      <c r="B100" t="s">
        <v>46</v>
      </c>
    </row>
    <row r="101" spans="1:2" x14ac:dyDescent="0.25">
      <c r="A101" t="s">
        <v>189</v>
      </c>
      <c r="B101" t="s">
        <v>46</v>
      </c>
    </row>
    <row r="102" spans="1:2" x14ac:dyDescent="0.25">
      <c r="A102" t="s">
        <v>190</v>
      </c>
      <c r="B102" t="s">
        <v>46</v>
      </c>
    </row>
    <row r="103" spans="1:2" x14ac:dyDescent="0.25">
      <c r="A103" t="s">
        <v>191</v>
      </c>
      <c r="B103" t="s">
        <v>46</v>
      </c>
    </row>
    <row r="104" spans="1:2" x14ac:dyDescent="0.25">
      <c r="A104" t="s">
        <v>192</v>
      </c>
      <c r="B104" t="s">
        <v>46</v>
      </c>
    </row>
    <row r="105" spans="1:2" x14ac:dyDescent="0.25">
      <c r="A105" t="s">
        <v>193</v>
      </c>
      <c r="B105" t="s">
        <v>46</v>
      </c>
    </row>
    <row r="106" spans="1:2" x14ac:dyDescent="0.25">
      <c r="A106" t="s">
        <v>194</v>
      </c>
      <c r="B106" t="s">
        <v>46</v>
      </c>
    </row>
    <row r="107" spans="1:2" x14ac:dyDescent="0.25">
      <c r="A107" t="s">
        <v>195</v>
      </c>
      <c r="B107" t="s">
        <v>46</v>
      </c>
    </row>
    <row r="108" spans="1:2" x14ac:dyDescent="0.25">
      <c r="A108" t="s">
        <v>196</v>
      </c>
      <c r="B108" t="s">
        <v>46</v>
      </c>
    </row>
    <row r="109" spans="1:2" x14ac:dyDescent="0.25">
      <c r="A109" t="s">
        <v>197</v>
      </c>
      <c r="B109" t="s">
        <v>46</v>
      </c>
    </row>
    <row r="110" spans="1:2" x14ac:dyDescent="0.25">
      <c r="A110" t="s">
        <v>198</v>
      </c>
      <c r="B110" t="s">
        <v>46</v>
      </c>
    </row>
    <row r="111" spans="1:2" x14ac:dyDescent="0.25">
      <c r="A111" t="s">
        <v>199</v>
      </c>
      <c r="B111" t="s">
        <v>46</v>
      </c>
    </row>
    <row r="112" spans="1:2" x14ac:dyDescent="0.25">
      <c r="A112" t="s">
        <v>200</v>
      </c>
      <c r="B112" t="s">
        <v>46</v>
      </c>
    </row>
    <row r="113" spans="1:2" x14ac:dyDescent="0.25">
      <c r="A113" t="s">
        <v>201</v>
      </c>
      <c r="B113" t="s">
        <v>46</v>
      </c>
    </row>
    <row r="114" spans="1:2" x14ac:dyDescent="0.25">
      <c r="A114" t="s">
        <v>202</v>
      </c>
      <c r="B114" t="s">
        <v>46</v>
      </c>
    </row>
    <row r="115" spans="1:2" x14ac:dyDescent="0.25">
      <c r="A115" t="s">
        <v>203</v>
      </c>
      <c r="B115" t="s">
        <v>46</v>
      </c>
    </row>
    <row r="116" spans="1:2" x14ac:dyDescent="0.25">
      <c r="A116" t="s">
        <v>204</v>
      </c>
      <c r="B116" t="s">
        <v>46</v>
      </c>
    </row>
    <row r="117" spans="1:2" x14ac:dyDescent="0.25">
      <c r="A117" t="s">
        <v>205</v>
      </c>
      <c r="B117" t="s">
        <v>46</v>
      </c>
    </row>
    <row r="118" spans="1:2" x14ac:dyDescent="0.25">
      <c r="A118" t="s">
        <v>206</v>
      </c>
      <c r="B118" t="s">
        <v>46</v>
      </c>
    </row>
    <row r="119" spans="1:2" x14ac:dyDescent="0.25">
      <c r="A119" t="s">
        <v>207</v>
      </c>
      <c r="B119" t="s">
        <v>46</v>
      </c>
    </row>
    <row r="120" spans="1:2" x14ac:dyDescent="0.25">
      <c r="A120" t="s">
        <v>208</v>
      </c>
      <c r="B120" t="s">
        <v>46</v>
      </c>
    </row>
    <row r="121" spans="1:2" x14ac:dyDescent="0.25">
      <c r="A121" t="s">
        <v>209</v>
      </c>
      <c r="B121" t="s">
        <v>46</v>
      </c>
    </row>
    <row r="122" spans="1:2" x14ac:dyDescent="0.25">
      <c r="A122" t="s">
        <v>210</v>
      </c>
      <c r="B122" t="s">
        <v>46</v>
      </c>
    </row>
    <row r="123" spans="1:2" x14ac:dyDescent="0.25">
      <c r="A123" t="s">
        <v>211</v>
      </c>
      <c r="B123" t="s">
        <v>46</v>
      </c>
    </row>
    <row r="124" spans="1:2" x14ac:dyDescent="0.25">
      <c r="A124" t="s">
        <v>212</v>
      </c>
      <c r="B124" t="s">
        <v>46</v>
      </c>
    </row>
    <row r="125" spans="1:2" x14ac:dyDescent="0.25">
      <c r="A125" t="s">
        <v>213</v>
      </c>
      <c r="B125" t="s">
        <v>46</v>
      </c>
    </row>
    <row r="126" spans="1:2" x14ac:dyDescent="0.25">
      <c r="A126" t="s">
        <v>214</v>
      </c>
      <c r="B126" t="s">
        <v>46</v>
      </c>
    </row>
    <row r="127" spans="1:2" x14ac:dyDescent="0.25">
      <c r="A127" t="s">
        <v>215</v>
      </c>
      <c r="B127" t="s">
        <v>46</v>
      </c>
    </row>
    <row r="128" spans="1:2" x14ac:dyDescent="0.25">
      <c r="A128" t="s">
        <v>216</v>
      </c>
      <c r="B128" t="s">
        <v>46</v>
      </c>
    </row>
    <row r="129" spans="1:2" x14ac:dyDescent="0.25">
      <c r="A129" t="s">
        <v>217</v>
      </c>
      <c r="B129" t="s">
        <v>46</v>
      </c>
    </row>
    <row r="130" spans="1:2" x14ac:dyDescent="0.25">
      <c r="A130" t="s">
        <v>218</v>
      </c>
      <c r="B130" t="s">
        <v>46</v>
      </c>
    </row>
    <row r="131" spans="1:2" x14ac:dyDescent="0.25">
      <c r="A131" t="s">
        <v>219</v>
      </c>
      <c r="B131" t="s">
        <v>46</v>
      </c>
    </row>
    <row r="132" spans="1:2" x14ac:dyDescent="0.25">
      <c r="A132" t="s">
        <v>220</v>
      </c>
      <c r="B132" t="s">
        <v>46</v>
      </c>
    </row>
    <row r="133" spans="1:2" x14ac:dyDescent="0.25">
      <c r="A133" t="s">
        <v>221</v>
      </c>
      <c r="B133" t="s">
        <v>46</v>
      </c>
    </row>
    <row r="134" spans="1:2" x14ac:dyDescent="0.25">
      <c r="A134" t="s">
        <v>222</v>
      </c>
      <c r="B134" t="s">
        <v>46</v>
      </c>
    </row>
    <row r="135" spans="1:2" x14ac:dyDescent="0.25">
      <c r="A135" t="s">
        <v>223</v>
      </c>
      <c r="B135" t="s">
        <v>46</v>
      </c>
    </row>
    <row r="136" spans="1:2" x14ac:dyDescent="0.25">
      <c r="A136" t="s">
        <v>224</v>
      </c>
      <c r="B136" t="s">
        <v>46</v>
      </c>
    </row>
    <row r="137" spans="1:2" x14ac:dyDescent="0.25">
      <c r="A137" t="s">
        <v>225</v>
      </c>
      <c r="B137" t="s">
        <v>46</v>
      </c>
    </row>
    <row r="138" spans="1:2" x14ac:dyDescent="0.25">
      <c r="A138" t="s">
        <v>226</v>
      </c>
      <c r="B138" t="s">
        <v>46</v>
      </c>
    </row>
    <row r="139" spans="1:2" x14ac:dyDescent="0.25">
      <c r="A139" t="s">
        <v>227</v>
      </c>
      <c r="B139" t="s">
        <v>46</v>
      </c>
    </row>
    <row r="140" spans="1:2" x14ac:dyDescent="0.25">
      <c r="A140" t="s">
        <v>228</v>
      </c>
      <c r="B140" t="s">
        <v>46</v>
      </c>
    </row>
    <row r="141" spans="1:2" x14ac:dyDescent="0.25">
      <c r="A141" t="s">
        <v>229</v>
      </c>
      <c r="B141" t="s">
        <v>46</v>
      </c>
    </row>
    <row r="142" spans="1:2" x14ac:dyDescent="0.25">
      <c r="A142" t="s">
        <v>230</v>
      </c>
      <c r="B142" t="s">
        <v>46</v>
      </c>
    </row>
    <row r="143" spans="1:2" x14ac:dyDescent="0.25">
      <c r="A143" t="s">
        <v>231</v>
      </c>
      <c r="B143" t="s">
        <v>46</v>
      </c>
    </row>
    <row r="144" spans="1:2" x14ac:dyDescent="0.25">
      <c r="A144" t="s">
        <v>232</v>
      </c>
      <c r="B144" t="s">
        <v>46</v>
      </c>
    </row>
    <row r="145" spans="1:2" x14ac:dyDescent="0.25">
      <c r="A145" t="s">
        <v>233</v>
      </c>
      <c r="B145" t="s">
        <v>46</v>
      </c>
    </row>
    <row r="146" spans="1:2" x14ac:dyDescent="0.25">
      <c r="A146" t="s">
        <v>234</v>
      </c>
      <c r="B146" t="s">
        <v>46</v>
      </c>
    </row>
    <row r="147" spans="1:2" x14ac:dyDescent="0.25">
      <c r="A147" t="s">
        <v>235</v>
      </c>
      <c r="B147" t="s">
        <v>46</v>
      </c>
    </row>
    <row r="148" spans="1:2" x14ac:dyDescent="0.25">
      <c r="A148" t="s">
        <v>236</v>
      </c>
      <c r="B148" t="s">
        <v>46</v>
      </c>
    </row>
    <row r="149" spans="1:2" x14ac:dyDescent="0.25">
      <c r="A149" t="s">
        <v>237</v>
      </c>
      <c r="B149" t="s">
        <v>46</v>
      </c>
    </row>
    <row r="150" spans="1:2" x14ac:dyDescent="0.25">
      <c r="A150" t="s">
        <v>238</v>
      </c>
      <c r="B150" t="s">
        <v>46</v>
      </c>
    </row>
    <row r="151" spans="1:2" x14ac:dyDescent="0.25">
      <c r="A151" t="s">
        <v>239</v>
      </c>
      <c r="B151" t="s">
        <v>46</v>
      </c>
    </row>
    <row r="152" spans="1:2" x14ac:dyDescent="0.25">
      <c r="A152" t="s">
        <v>240</v>
      </c>
      <c r="B152" t="s">
        <v>46</v>
      </c>
    </row>
    <row r="153" spans="1:2" x14ac:dyDescent="0.25">
      <c r="A153" t="s">
        <v>241</v>
      </c>
      <c r="B153" t="s">
        <v>46</v>
      </c>
    </row>
    <row r="154" spans="1:2" x14ac:dyDescent="0.25">
      <c r="A154" t="s">
        <v>242</v>
      </c>
      <c r="B154" t="s">
        <v>46</v>
      </c>
    </row>
    <row r="155" spans="1:2" x14ac:dyDescent="0.25">
      <c r="A155" t="s">
        <v>243</v>
      </c>
      <c r="B155" t="s">
        <v>46</v>
      </c>
    </row>
    <row r="156" spans="1:2" x14ac:dyDescent="0.25">
      <c r="A156" t="s">
        <v>244</v>
      </c>
      <c r="B156" t="s">
        <v>46</v>
      </c>
    </row>
    <row r="157" spans="1:2" x14ac:dyDescent="0.25">
      <c r="A157" t="s">
        <v>245</v>
      </c>
      <c r="B157" t="s">
        <v>46</v>
      </c>
    </row>
    <row r="158" spans="1:2" x14ac:dyDescent="0.25">
      <c r="A158" t="s">
        <v>246</v>
      </c>
      <c r="B158" t="s">
        <v>46</v>
      </c>
    </row>
    <row r="159" spans="1:2" x14ac:dyDescent="0.25">
      <c r="A159" t="s">
        <v>247</v>
      </c>
      <c r="B159" t="s">
        <v>46</v>
      </c>
    </row>
    <row r="160" spans="1:2" x14ac:dyDescent="0.25">
      <c r="A160" t="s">
        <v>248</v>
      </c>
      <c r="B160" t="s">
        <v>46</v>
      </c>
    </row>
    <row r="161" spans="1:2" x14ac:dyDescent="0.25">
      <c r="A161" t="s">
        <v>249</v>
      </c>
      <c r="B161" t="s">
        <v>46</v>
      </c>
    </row>
    <row r="162" spans="1:2" x14ac:dyDescent="0.25">
      <c r="A162" t="s">
        <v>250</v>
      </c>
      <c r="B162" t="s">
        <v>46</v>
      </c>
    </row>
    <row r="163" spans="1:2" x14ac:dyDescent="0.25">
      <c r="A163" t="s">
        <v>251</v>
      </c>
      <c r="B163" t="s">
        <v>46</v>
      </c>
    </row>
    <row r="164" spans="1:2" x14ac:dyDescent="0.25">
      <c r="A164" t="s">
        <v>252</v>
      </c>
      <c r="B164" t="s">
        <v>46</v>
      </c>
    </row>
    <row r="165" spans="1:2" x14ac:dyDescent="0.25">
      <c r="A165" t="s">
        <v>253</v>
      </c>
      <c r="B165" t="s">
        <v>46</v>
      </c>
    </row>
    <row r="166" spans="1:2" x14ac:dyDescent="0.25">
      <c r="A166" t="s">
        <v>254</v>
      </c>
      <c r="B166" t="s">
        <v>46</v>
      </c>
    </row>
    <row r="167" spans="1:2" x14ac:dyDescent="0.25">
      <c r="A167" t="s">
        <v>255</v>
      </c>
      <c r="B167" t="s">
        <v>46</v>
      </c>
    </row>
    <row r="168" spans="1:2" x14ac:dyDescent="0.25">
      <c r="A168" t="s">
        <v>256</v>
      </c>
      <c r="B168" t="s">
        <v>46</v>
      </c>
    </row>
    <row r="169" spans="1:2" x14ac:dyDescent="0.25">
      <c r="A169" t="s">
        <v>257</v>
      </c>
      <c r="B169" t="s">
        <v>46</v>
      </c>
    </row>
    <row r="170" spans="1:2" x14ac:dyDescent="0.25">
      <c r="A170" t="s">
        <v>258</v>
      </c>
      <c r="B170" t="s">
        <v>46</v>
      </c>
    </row>
    <row r="171" spans="1:2" x14ac:dyDescent="0.25">
      <c r="A171" t="s">
        <v>259</v>
      </c>
      <c r="B171" t="s">
        <v>46</v>
      </c>
    </row>
    <row r="172" spans="1:2" x14ac:dyDescent="0.25">
      <c r="A172" t="s">
        <v>260</v>
      </c>
      <c r="B172" t="s">
        <v>46</v>
      </c>
    </row>
    <row r="173" spans="1:2" x14ac:dyDescent="0.25">
      <c r="A173" t="s">
        <v>261</v>
      </c>
      <c r="B173" t="s">
        <v>46</v>
      </c>
    </row>
    <row r="174" spans="1:2" x14ac:dyDescent="0.25">
      <c r="A174" t="s">
        <v>262</v>
      </c>
      <c r="B174" t="s">
        <v>46</v>
      </c>
    </row>
    <row r="175" spans="1:2" x14ac:dyDescent="0.25">
      <c r="A175" t="s">
        <v>263</v>
      </c>
      <c r="B175" t="s">
        <v>46</v>
      </c>
    </row>
    <row r="176" spans="1:2" x14ac:dyDescent="0.25">
      <c r="A176" t="s">
        <v>264</v>
      </c>
      <c r="B176" t="s">
        <v>46</v>
      </c>
    </row>
    <row r="177" spans="1:2" x14ac:dyDescent="0.25">
      <c r="A177" t="s">
        <v>265</v>
      </c>
      <c r="B177" t="s">
        <v>46</v>
      </c>
    </row>
    <row r="178" spans="1:2" x14ac:dyDescent="0.25">
      <c r="A178" t="s">
        <v>266</v>
      </c>
      <c r="B178" t="s">
        <v>46</v>
      </c>
    </row>
    <row r="179" spans="1:2" x14ac:dyDescent="0.25">
      <c r="A179" t="s">
        <v>267</v>
      </c>
      <c r="B179" t="s">
        <v>46</v>
      </c>
    </row>
    <row r="180" spans="1:2" x14ac:dyDescent="0.25">
      <c r="A180" t="s">
        <v>268</v>
      </c>
      <c r="B180" t="s">
        <v>46</v>
      </c>
    </row>
    <row r="181" spans="1:2" x14ac:dyDescent="0.25">
      <c r="A181" t="s">
        <v>269</v>
      </c>
      <c r="B181" t="s">
        <v>46</v>
      </c>
    </row>
    <row r="182" spans="1:2" x14ac:dyDescent="0.25">
      <c r="A182" t="s">
        <v>270</v>
      </c>
      <c r="B182" t="s">
        <v>46</v>
      </c>
    </row>
    <row r="183" spans="1:2" x14ac:dyDescent="0.25">
      <c r="A183" t="s">
        <v>271</v>
      </c>
      <c r="B183" t="s">
        <v>46</v>
      </c>
    </row>
    <row r="184" spans="1:2" x14ac:dyDescent="0.25">
      <c r="A184" t="s">
        <v>272</v>
      </c>
      <c r="B184" t="s">
        <v>46</v>
      </c>
    </row>
    <row r="185" spans="1:2" x14ac:dyDescent="0.25">
      <c r="A185" t="s">
        <v>273</v>
      </c>
      <c r="B185" t="s">
        <v>46</v>
      </c>
    </row>
    <row r="186" spans="1:2" x14ac:dyDescent="0.25">
      <c r="A186" t="s">
        <v>274</v>
      </c>
      <c r="B186" t="s">
        <v>46</v>
      </c>
    </row>
    <row r="187" spans="1:2" x14ac:dyDescent="0.25">
      <c r="A187" t="s">
        <v>275</v>
      </c>
      <c r="B187" t="s">
        <v>46</v>
      </c>
    </row>
    <row r="188" spans="1:2" x14ac:dyDescent="0.25">
      <c r="A188" t="s">
        <v>276</v>
      </c>
      <c r="B188" t="s">
        <v>46</v>
      </c>
    </row>
    <row r="189" spans="1:2" x14ac:dyDescent="0.25">
      <c r="A189" t="s">
        <v>277</v>
      </c>
      <c r="B189" t="s">
        <v>46</v>
      </c>
    </row>
    <row r="190" spans="1:2" x14ac:dyDescent="0.25">
      <c r="A190" t="s">
        <v>278</v>
      </c>
      <c r="B190" t="s">
        <v>46</v>
      </c>
    </row>
    <row r="191" spans="1:2" x14ac:dyDescent="0.25">
      <c r="A191" t="s">
        <v>279</v>
      </c>
      <c r="B191" t="s">
        <v>46</v>
      </c>
    </row>
    <row r="192" spans="1:2" x14ac:dyDescent="0.25">
      <c r="A192" t="s">
        <v>280</v>
      </c>
      <c r="B192" t="s">
        <v>46</v>
      </c>
    </row>
    <row r="193" spans="1:2" x14ac:dyDescent="0.25">
      <c r="A193" t="s">
        <v>281</v>
      </c>
      <c r="B193" t="s">
        <v>46</v>
      </c>
    </row>
    <row r="194" spans="1:2" x14ac:dyDescent="0.25">
      <c r="A194" t="s">
        <v>282</v>
      </c>
      <c r="B194" t="s">
        <v>46</v>
      </c>
    </row>
    <row r="195" spans="1:2" x14ac:dyDescent="0.25">
      <c r="A195" t="s">
        <v>283</v>
      </c>
      <c r="B195" t="s">
        <v>46</v>
      </c>
    </row>
    <row r="196" spans="1:2" x14ac:dyDescent="0.25">
      <c r="A196" t="s">
        <v>284</v>
      </c>
      <c r="B196" t="s">
        <v>46</v>
      </c>
    </row>
    <row r="197" spans="1:2" x14ac:dyDescent="0.25">
      <c r="A197" t="s">
        <v>285</v>
      </c>
      <c r="B197" t="s">
        <v>46</v>
      </c>
    </row>
    <row r="198" spans="1:2" x14ac:dyDescent="0.25">
      <c r="A198" t="s">
        <v>286</v>
      </c>
      <c r="B198" t="s">
        <v>46</v>
      </c>
    </row>
    <row r="199" spans="1:2" x14ac:dyDescent="0.25">
      <c r="A199" t="s">
        <v>287</v>
      </c>
      <c r="B199" t="s">
        <v>46</v>
      </c>
    </row>
    <row r="200" spans="1:2" x14ac:dyDescent="0.25">
      <c r="A200" t="s">
        <v>288</v>
      </c>
      <c r="B200" t="s">
        <v>46</v>
      </c>
    </row>
    <row r="201" spans="1:2" x14ac:dyDescent="0.25">
      <c r="A201" t="s">
        <v>289</v>
      </c>
      <c r="B201" t="s">
        <v>46</v>
      </c>
    </row>
    <row r="202" spans="1:2" x14ac:dyDescent="0.25">
      <c r="A202" t="s">
        <v>290</v>
      </c>
      <c r="B202" t="s">
        <v>46</v>
      </c>
    </row>
    <row r="203" spans="1:2" x14ac:dyDescent="0.25">
      <c r="A203" t="s">
        <v>291</v>
      </c>
      <c r="B203" t="s">
        <v>46</v>
      </c>
    </row>
    <row r="204" spans="1:2" x14ac:dyDescent="0.25">
      <c r="A204" t="s">
        <v>292</v>
      </c>
      <c r="B204" t="s">
        <v>46</v>
      </c>
    </row>
    <row r="205" spans="1:2" x14ac:dyDescent="0.25">
      <c r="A205" t="s">
        <v>293</v>
      </c>
      <c r="B205" t="s">
        <v>46</v>
      </c>
    </row>
    <row r="206" spans="1:2" x14ac:dyDescent="0.25">
      <c r="A206" t="s">
        <v>294</v>
      </c>
      <c r="B206" t="s">
        <v>46</v>
      </c>
    </row>
    <row r="207" spans="1:2" x14ac:dyDescent="0.25">
      <c r="A207" t="s">
        <v>295</v>
      </c>
      <c r="B207" t="s">
        <v>46</v>
      </c>
    </row>
    <row r="208" spans="1:2" x14ac:dyDescent="0.25">
      <c r="A208" t="s">
        <v>296</v>
      </c>
      <c r="B208" t="s">
        <v>46</v>
      </c>
    </row>
    <row r="209" spans="1:2" x14ac:dyDescent="0.25">
      <c r="A209" t="s">
        <v>297</v>
      </c>
      <c r="B209" t="s">
        <v>46</v>
      </c>
    </row>
    <row r="210" spans="1:2" x14ac:dyDescent="0.25">
      <c r="A210" t="s">
        <v>298</v>
      </c>
      <c r="B210" t="s">
        <v>46</v>
      </c>
    </row>
    <row r="211" spans="1:2" x14ac:dyDescent="0.25">
      <c r="A211" t="s">
        <v>299</v>
      </c>
      <c r="B211" t="s">
        <v>46</v>
      </c>
    </row>
    <row r="212" spans="1:2" x14ac:dyDescent="0.25">
      <c r="A212" t="s">
        <v>300</v>
      </c>
      <c r="B212" t="s">
        <v>46</v>
      </c>
    </row>
    <row r="213" spans="1:2" x14ac:dyDescent="0.25">
      <c r="A213" t="s">
        <v>301</v>
      </c>
      <c r="B213" t="s">
        <v>46</v>
      </c>
    </row>
    <row r="214" spans="1:2" x14ac:dyDescent="0.25">
      <c r="A214" t="s">
        <v>302</v>
      </c>
      <c r="B214" t="s">
        <v>46</v>
      </c>
    </row>
    <row r="215" spans="1:2" x14ac:dyDescent="0.25">
      <c r="A215" t="s">
        <v>303</v>
      </c>
      <c r="B215" t="s">
        <v>46</v>
      </c>
    </row>
    <row r="216" spans="1:2" x14ac:dyDescent="0.25">
      <c r="A216" t="s">
        <v>304</v>
      </c>
      <c r="B216" t="s">
        <v>46</v>
      </c>
    </row>
    <row r="217" spans="1:2" x14ac:dyDescent="0.25">
      <c r="A217" t="s">
        <v>305</v>
      </c>
      <c r="B217" t="s">
        <v>46</v>
      </c>
    </row>
    <row r="218" spans="1:2" x14ac:dyDescent="0.25">
      <c r="A218" t="s">
        <v>306</v>
      </c>
      <c r="B218" t="s">
        <v>46</v>
      </c>
    </row>
    <row r="219" spans="1:2" x14ac:dyDescent="0.25">
      <c r="A219" t="s">
        <v>307</v>
      </c>
      <c r="B219" t="s">
        <v>46</v>
      </c>
    </row>
    <row r="220" spans="1:2" x14ac:dyDescent="0.25">
      <c r="A220" t="s">
        <v>308</v>
      </c>
      <c r="B220" t="s">
        <v>46</v>
      </c>
    </row>
    <row r="221" spans="1:2" x14ac:dyDescent="0.25">
      <c r="A221" t="s">
        <v>309</v>
      </c>
      <c r="B221" t="s">
        <v>46</v>
      </c>
    </row>
    <row r="222" spans="1:2" x14ac:dyDescent="0.25">
      <c r="A222" t="s">
        <v>310</v>
      </c>
      <c r="B222" t="s">
        <v>46</v>
      </c>
    </row>
    <row r="223" spans="1:2" x14ac:dyDescent="0.25">
      <c r="A223" t="s">
        <v>311</v>
      </c>
      <c r="B223" t="s">
        <v>46</v>
      </c>
    </row>
    <row r="224" spans="1:2" x14ac:dyDescent="0.25">
      <c r="A224" t="s">
        <v>312</v>
      </c>
      <c r="B224" t="s">
        <v>46</v>
      </c>
    </row>
    <row r="225" spans="1:2" x14ac:dyDescent="0.25">
      <c r="A225" t="s">
        <v>313</v>
      </c>
      <c r="B225" t="s">
        <v>46</v>
      </c>
    </row>
    <row r="226" spans="1:2" x14ac:dyDescent="0.25">
      <c r="A226" t="s">
        <v>314</v>
      </c>
      <c r="B226" t="s">
        <v>46</v>
      </c>
    </row>
    <row r="227" spans="1:2" x14ac:dyDescent="0.25">
      <c r="A227" t="s">
        <v>315</v>
      </c>
      <c r="B227" t="s">
        <v>46</v>
      </c>
    </row>
    <row r="228" spans="1:2" x14ac:dyDescent="0.25">
      <c r="A228" t="s">
        <v>316</v>
      </c>
      <c r="B228" t="s">
        <v>46</v>
      </c>
    </row>
    <row r="229" spans="1:2" x14ac:dyDescent="0.25">
      <c r="A229" t="s">
        <v>317</v>
      </c>
      <c r="B229" t="s">
        <v>46</v>
      </c>
    </row>
    <row r="230" spans="1:2" x14ac:dyDescent="0.25">
      <c r="A230" t="s">
        <v>318</v>
      </c>
      <c r="B230" t="s">
        <v>46</v>
      </c>
    </row>
    <row r="231" spans="1:2" x14ac:dyDescent="0.25">
      <c r="A231" t="s">
        <v>319</v>
      </c>
      <c r="B231" t="s">
        <v>46</v>
      </c>
    </row>
    <row r="232" spans="1:2" x14ac:dyDescent="0.25">
      <c r="A232" t="s">
        <v>320</v>
      </c>
      <c r="B232" t="s">
        <v>46</v>
      </c>
    </row>
    <row r="233" spans="1:2" x14ac:dyDescent="0.25">
      <c r="A233" t="s">
        <v>321</v>
      </c>
      <c r="B233" t="s">
        <v>46</v>
      </c>
    </row>
    <row r="234" spans="1:2" x14ac:dyDescent="0.25">
      <c r="A234" t="s">
        <v>322</v>
      </c>
      <c r="B234" t="s">
        <v>46</v>
      </c>
    </row>
    <row r="235" spans="1:2" x14ac:dyDescent="0.25">
      <c r="A235" t="s">
        <v>323</v>
      </c>
      <c r="B235" t="s">
        <v>46</v>
      </c>
    </row>
    <row r="236" spans="1:2" x14ac:dyDescent="0.25">
      <c r="A236" t="s">
        <v>324</v>
      </c>
      <c r="B236" t="s">
        <v>46</v>
      </c>
    </row>
    <row r="237" spans="1:2" x14ac:dyDescent="0.25">
      <c r="A237" t="s">
        <v>325</v>
      </c>
      <c r="B237" t="s">
        <v>46</v>
      </c>
    </row>
    <row r="238" spans="1:2" x14ac:dyDescent="0.25">
      <c r="A238" t="s">
        <v>326</v>
      </c>
      <c r="B238" t="s">
        <v>46</v>
      </c>
    </row>
    <row r="239" spans="1:2" x14ac:dyDescent="0.25">
      <c r="A239" t="s">
        <v>327</v>
      </c>
      <c r="B239" t="s">
        <v>46</v>
      </c>
    </row>
    <row r="240" spans="1:2" x14ac:dyDescent="0.25">
      <c r="A240" t="s">
        <v>328</v>
      </c>
      <c r="B240" t="s">
        <v>46</v>
      </c>
    </row>
    <row r="241" spans="1:2" x14ac:dyDescent="0.25">
      <c r="A241" t="s">
        <v>329</v>
      </c>
      <c r="B241" t="s">
        <v>46</v>
      </c>
    </row>
    <row r="242" spans="1:2" x14ac:dyDescent="0.25">
      <c r="A242" t="s">
        <v>330</v>
      </c>
      <c r="B242" t="s">
        <v>46</v>
      </c>
    </row>
    <row r="243" spans="1:2" x14ac:dyDescent="0.25">
      <c r="A243" t="s">
        <v>331</v>
      </c>
      <c r="B243" t="s">
        <v>46</v>
      </c>
    </row>
    <row r="244" spans="1:2" x14ac:dyDescent="0.25">
      <c r="A244" t="s">
        <v>332</v>
      </c>
      <c r="B244" t="s">
        <v>46</v>
      </c>
    </row>
    <row r="245" spans="1:2" x14ac:dyDescent="0.25">
      <c r="A245" t="s">
        <v>333</v>
      </c>
      <c r="B245" t="s">
        <v>46</v>
      </c>
    </row>
    <row r="246" spans="1:2" x14ac:dyDescent="0.25">
      <c r="A246" t="s">
        <v>334</v>
      </c>
      <c r="B246" t="s">
        <v>46</v>
      </c>
    </row>
    <row r="247" spans="1:2" x14ac:dyDescent="0.25">
      <c r="A247" t="s">
        <v>335</v>
      </c>
      <c r="B247" t="s">
        <v>46</v>
      </c>
    </row>
    <row r="248" spans="1:2" x14ac:dyDescent="0.25">
      <c r="A248" t="s">
        <v>336</v>
      </c>
      <c r="B248" t="s">
        <v>46</v>
      </c>
    </row>
    <row r="249" spans="1:2" x14ac:dyDescent="0.25">
      <c r="A249" t="s">
        <v>337</v>
      </c>
      <c r="B249" t="s">
        <v>46</v>
      </c>
    </row>
    <row r="250" spans="1:2" x14ac:dyDescent="0.25">
      <c r="A250" t="s">
        <v>338</v>
      </c>
      <c r="B250" t="s">
        <v>46</v>
      </c>
    </row>
    <row r="251" spans="1:2" x14ac:dyDescent="0.25">
      <c r="A251" t="s">
        <v>339</v>
      </c>
      <c r="B251" t="s">
        <v>46</v>
      </c>
    </row>
    <row r="252" spans="1:2" x14ac:dyDescent="0.25">
      <c r="A252" t="s">
        <v>340</v>
      </c>
      <c r="B252" t="s">
        <v>46</v>
      </c>
    </row>
    <row r="253" spans="1:2" x14ac:dyDescent="0.25">
      <c r="A253" t="s">
        <v>341</v>
      </c>
      <c r="B253" t="s">
        <v>46</v>
      </c>
    </row>
    <row r="254" spans="1:2" x14ac:dyDescent="0.25">
      <c r="A254" t="s">
        <v>342</v>
      </c>
      <c r="B254" t="s">
        <v>46</v>
      </c>
    </row>
    <row r="255" spans="1:2" x14ac:dyDescent="0.25">
      <c r="A255" t="s">
        <v>343</v>
      </c>
      <c r="B255" t="s">
        <v>46</v>
      </c>
    </row>
    <row r="256" spans="1:2" x14ac:dyDescent="0.25">
      <c r="A256" t="s">
        <v>344</v>
      </c>
      <c r="B256" t="s">
        <v>46</v>
      </c>
    </row>
    <row r="257" spans="1:2" x14ac:dyDescent="0.25">
      <c r="A257" t="s">
        <v>345</v>
      </c>
      <c r="B257" t="s">
        <v>46</v>
      </c>
    </row>
    <row r="258" spans="1:2" x14ac:dyDescent="0.25">
      <c r="A258" t="s">
        <v>346</v>
      </c>
      <c r="B258" t="s">
        <v>46</v>
      </c>
    </row>
    <row r="259" spans="1:2" x14ac:dyDescent="0.25">
      <c r="A259" t="s">
        <v>347</v>
      </c>
      <c r="B259" t="s">
        <v>46</v>
      </c>
    </row>
    <row r="260" spans="1:2" x14ac:dyDescent="0.25">
      <c r="A260" t="s">
        <v>348</v>
      </c>
      <c r="B260" t="s">
        <v>46</v>
      </c>
    </row>
    <row r="261" spans="1:2" x14ac:dyDescent="0.25">
      <c r="A261" t="s">
        <v>349</v>
      </c>
      <c r="B261" t="s">
        <v>46</v>
      </c>
    </row>
    <row r="262" spans="1:2" x14ac:dyDescent="0.25">
      <c r="A262" t="s">
        <v>350</v>
      </c>
      <c r="B262" t="s">
        <v>46</v>
      </c>
    </row>
    <row r="263" spans="1:2" x14ac:dyDescent="0.25">
      <c r="A263" t="s">
        <v>351</v>
      </c>
      <c r="B263" t="s">
        <v>46</v>
      </c>
    </row>
    <row r="264" spans="1:2" x14ac:dyDescent="0.25">
      <c r="A264" t="s">
        <v>352</v>
      </c>
      <c r="B264" t="s">
        <v>46</v>
      </c>
    </row>
    <row r="265" spans="1:2" x14ac:dyDescent="0.25">
      <c r="A265" t="s">
        <v>353</v>
      </c>
      <c r="B265" t="s">
        <v>46</v>
      </c>
    </row>
    <row r="266" spans="1:2" x14ac:dyDescent="0.25">
      <c r="A266" t="s">
        <v>354</v>
      </c>
      <c r="B266" t="s">
        <v>46</v>
      </c>
    </row>
    <row r="267" spans="1:2" x14ac:dyDescent="0.25">
      <c r="A267" t="s">
        <v>355</v>
      </c>
      <c r="B267" t="s">
        <v>46</v>
      </c>
    </row>
    <row r="268" spans="1:2" x14ac:dyDescent="0.25">
      <c r="A268" t="s">
        <v>356</v>
      </c>
      <c r="B268" t="s">
        <v>46</v>
      </c>
    </row>
    <row r="269" spans="1:2" x14ac:dyDescent="0.25">
      <c r="A269" t="s">
        <v>357</v>
      </c>
      <c r="B269" t="s">
        <v>46</v>
      </c>
    </row>
    <row r="270" spans="1:2" x14ac:dyDescent="0.25">
      <c r="A270" t="s">
        <v>358</v>
      </c>
      <c r="B270" t="s">
        <v>46</v>
      </c>
    </row>
    <row r="271" spans="1:2" x14ac:dyDescent="0.25">
      <c r="A271" t="s">
        <v>359</v>
      </c>
      <c r="B271" t="s">
        <v>46</v>
      </c>
    </row>
    <row r="272" spans="1:2" x14ac:dyDescent="0.25">
      <c r="A272" t="s">
        <v>360</v>
      </c>
      <c r="B272" t="s">
        <v>46</v>
      </c>
    </row>
    <row r="273" spans="1:2" x14ac:dyDescent="0.25">
      <c r="A273" t="s">
        <v>361</v>
      </c>
      <c r="B273" t="s">
        <v>46</v>
      </c>
    </row>
    <row r="274" spans="1:2" x14ac:dyDescent="0.25">
      <c r="A274" t="s">
        <v>362</v>
      </c>
      <c r="B274" t="s">
        <v>46</v>
      </c>
    </row>
    <row r="275" spans="1:2" x14ac:dyDescent="0.25">
      <c r="A275" t="s">
        <v>363</v>
      </c>
      <c r="B275" t="s">
        <v>46</v>
      </c>
    </row>
    <row r="276" spans="1:2" x14ac:dyDescent="0.25">
      <c r="A276" t="s">
        <v>364</v>
      </c>
      <c r="B276" t="s">
        <v>46</v>
      </c>
    </row>
    <row r="277" spans="1:2" x14ac:dyDescent="0.25">
      <c r="A277" t="s">
        <v>365</v>
      </c>
      <c r="B277" t="s">
        <v>46</v>
      </c>
    </row>
    <row r="278" spans="1:2" x14ac:dyDescent="0.25">
      <c r="A278" t="s">
        <v>366</v>
      </c>
      <c r="B278" t="s">
        <v>46</v>
      </c>
    </row>
    <row r="279" spans="1:2" x14ac:dyDescent="0.25">
      <c r="A279" t="s">
        <v>367</v>
      </c>
      <c r="B279" t="s">
        <v>46</v>
      </c>
    </row>
    <row r="280" spans="1:2" x14ac:dyDescent="0.25">
      <c r="A280" t="s">
        <v>368</v>
      </c>
      <c r="B280" t="s">
        <v>46</v>
      </c>
    </row>
    <row r="281" spans="1:2" x14ac:dyDescent="0.25">
      <c r="A281" t="s">
        <v>369</v>
      </c>
      <c r="B281" t="s">
        <v>46</v>
      </c>
    </row>
    <row r="282" spans="1:2" x14ac:dyDescent="0.25">
      <c r="A282" t="s">
        <v>370</v>
      </c>
      <c r="B282" t="s">
        <v>46</v>
      </c>
    </row>
    <row r="283" spans="1:2" x14ac:dyDescent="0.25">
      <c r="A283" t="s">
        <v>371</v>
      </c>
      <c r="B283" t="s">
        <v>46</v>
      </c>
    </row>
    <row r="284" spans="1:2" x14ac:dyDescent="0.25">
      <c r="A284" t="s">
        <v>372</v>
      </c>
      <c r="B284" t="s">
        <v>46</v>
      </c>
    </row>
    <row r="285" spans="1:2" x14ac:dyDescent="0.25">
      <c r="A285" t="s">
        <v>373</v>
      </c>
      <c r="B285" t="s">
        <v>46</v>
      </c>
    </row>
    <row r="286" spans="1:2" x14ac:dyDescent="0.25">
      <c r="A286" t="s">
        <v>374</v>
      </c>
      <c r="B286" t="s">
        <v>46</v>
      </c>
    </row>
    <row r="287" spans="1:2" x14ac:dyDescent="0.25">
      <c r="A287" t="s">
        <v>375</v>
      </c>
      <c r="B287" t="s">
        <v>46</v>
      </c>
    </row>
    <row r="288" spans="1:2" x14ac:dyDescent="0.25">
      <c r="A288" t="s">
        <v>376</v>
      </c>
      <c r="B288" t="s">
        <v>46</v>
      </c>
    </row>
    <row r="289" spans="1:2" x14ac:dyDescent="0.25">
      <c r="A289" t="s">
        <v>377</v>
      </c>
      <c r="B289" t="s">
        <v>46</v>
      </c>
    </row>
    <row r="290" spans="1:2" x14ac:dyDescent="0.25">
      <c r="A290" t="s">
        <v>378</v>
      </c>
      <c r="B290" t="s">
        <v>46</v>
      </c>
    </row>
    <row r="291" spans="1:2" x14ac:dyDescent="0.25">
      <c r="A291" t="s">
        <v>379</v>
      </c>
      <c r="B291" t="s">
        <v>46</v>
      </c>
    </row>
    <row r="292" spans="1:2" x14ac:dyDescent="0.25">
      <c r="A292" t="s">
        <v>380</v>
      </c>
      <c r="B292" t="s">
        <v>46</v>
      </c>
    </row>
    <row r="293" spans="1:2" x14ac:dyDescent="0.25">
      <c r="A293" t="s">
        <v>381</v>
      </c>
      <c r="B293" t="s">
        <v>46</v>
      </c>
    </row>
    <row r="294" spans="1:2" x14ac:dyDescent="0.25">
      <c r="A294" t="s">
        <v>382</v>
      </c>
      <c r="B294" t="s">
        <v>46</v>
      </c>
    </row>
    <row r="295" spans="1:2" x14ac:dyDescent="0.25">
      <c r="A295" t="s">
        <v>383</v>
      </c>
      <c r="B295" t="s">
        <v>46</v>
      </c>
    </row>
    <row r="296" spans="1:2" x14ac:dyDescent="0.25">
      <c r="A296" t="s">
        <v>384</v>
      </c>
      <c r="B296" t="s">
        <v>46</v>
      </c>
    </row>
    <row r="297" spans="1:2" x14ac:dyDescent="0.25">
      <c r="A297" t="s">
        <v>385</v>
      </c>
      <c r="B297" t="s">
        <v>46</v>
      </c>
    </row>
    <row r="298" spans="1:2" x14ac:dyDescent="0.25">
      <c r="A298" t="s">
        <v>386</v>
      </c>
      <c r="B298" t="s">
        <v>46</v>
      </c>
    </row>
    <row r="299" spans="1:2" x14ac:dyDescent="0.25">
      <c r="A299" t="s">
        <v>387</v>
      </c>
      <c r="B299" t="s">
        <v>46</v>
      </c>
    </row>
    <row r="300" spans="1:2" x14ac:dyDescent="0.25">
      <c r="A300" t="s">
        <v>388</v>
      </c>
      <c r="B300" t="s">
        <v>46</v>
      </c>
    </row>
    <row r="301" spans="1:2" x14ac:dyDescent="0.25">
      <c r="A301" t="s">
        <v>389</v>
      </c>
      <c r="B301" t="s">
        <v>46</v>
      </c>
    </row>
    <row r="302" spans="1:2" x14ac:dyDescent="0.25">
      <c r="A302" t="s">
        <v>390</v>
      </c>
      <c r="B302" t="s">
        <v>46</v>
      </c>
    </row>
    <row r="303" spans="1:2" x14ac:dyDescent="0.25">
      <c r="A303" t="s">
        <v>391</v>
      </c>
      <c r="B303" t="s">
        <v>46</v>
      </c>
    </row>
    <row r="304" spans="1:2" x14ac:dyDescent="0.25">
      <c r="A304" t="s">
        <v>392</v>
      </c>
      <c r="B304" t="s">
        <v>46</v>
      </c>
    </row>
    <row r="305" spans="1:2" x14ac:dyDescent="0.25">
      <c r="A305" t="s">
        <v>393</v>
      </c>
      <c r="B305" t="s">
        <v>46</v>
      </c>
    </row>
    <row r="306" spans="1:2" x14ac:dyDescent="0.25">
      <c r="A306" t="s">
        <v>394</v>
      </c>
      <c r="B306" t="s">
        <v>46</v>
      </c>
    </row>
    <row r="307" spans="1:2" x14ac:dyDescent="0.25">
      <c r="A307" t="s">
        <v>395</v>
      </c>
      <c r="B307" t="s">
        <v>46</v>
      </c>
    </row>
    <row r="308" spans="1:2" x14ac:dyDescent="0.25">
      <c r="A308" t="s">
        <v>396</v>
      </c>
      <c r="B308" t="s">
        <v>46</v>
      </c>
    </row>
    <row r="309" spans="1:2" x14ac:dyDescent="0.25">
      <c r="A309" t="s">
        <v>397</v>
      </c>
      <c r="B309" t="s">
        <v>46</v>
      </c>
    </row>
    <row r="310" spans="1:2" x14ac:dyDescent="0.25">
      <c r="A310" t="s">
        <v>398</v>
      </c>
      <c r="B310" t="s">
        <v>46</v>
      </c>
    </row>
    <row r="311" spans="1:2" x14ac:dyDescent="0.25">
      <c r="A311" t="s">
        <v>399</v>
      </c>
      <c r="B311" t="s">
        <v>46</v>
      </c>
    </row>
    <row r="312" spans="1:2" x14ac:dyDescent="0.25">
      <c r="A312" t="s">
        <v>400</v>
      </c>
      <c r="B312" t="s">
        <v>46</v>
      </c>
    </row>
    <row r="313" spans="1:2" x14ac:dyDescent="0.25">
      <c r="A313" t="s">
        <v>401</v>
      </c>
      <c r="B313" t="s">
        <v>46</v>
      </c>
    </row>
    <row r="314" spans="1:2" x14ac:dyDescent="0.25">
      <c r="A314" t="s">
        <v>402</v>
      </c>
      <c r="B314" t="s">
        <v>46</v>
      </c>
    </row>
    <row r="315" spans="1:2" x14ac:dyDescent="0.25">
      <c r="A315" t="s">
        <v>403</v>
      </c>
      <c r="B315" t="s">
        <v>46</v>
      </c>
    </row>
    <row r="316" spans="1:2" x14ac:dyDescent="0.25">
      <c r="A316" t="s">
        <v>404</v>
      </c>
      <c r="B316" t="s">
        <v>46</v>
      </c>
    </row>
    <row r="317" spans="1:2" x14ac:dyDescent="0.25">
      <c r="A317" t="s">
        <v>405</v>
      </c>
      <c r="B317" t="s">
        <v>46</v>
      </c>
    </row>
    <row r="318" spans="1:2" x14ac:dyDescent="0.25">
      <c r="A318" t="s">
        <v>406</v>
      </c>
      <c r="B318" t="s">
        <v>46</v>
      </c>
    </row>
    <row r="319" spans="1:2" x14ac:dyDescent="0.25">
      <c r="A319" t="s">
        <v>407</v>
      </c>
      <c r="B319" t="s">
        <v>46</v>
      </c>
    </row>
    <row r="320" spans="1:2" x14ac:dyDescent="0.25">
      <c r="A320" t="s">
        <v>408</v>
      </c>
      <c r="B320" t="s">
        <v>46</v>
      </c>
    </row>
    <row r="321" spans="1:2" x14ac:dyDescent="0.25">
      <c r="A321" t="s">
        <v>409</v>
      </c>
      <c r="B321" t="s">
        <v>46</v>
      </c>
    </row>
    <row r="322" spans="1:2" x14ac:dyDescent="0.25">
      <c r="A322" t="s">
        <v>410</v>
      </c>
      <c r="B322" t="s">
        <v>46</v>
      </c>
    </row>
    <row r="323" spans="1:2" x14ac:dyDescent="0.25">
      <c r="A323" t="s">
        <v>411</v>
      </c>
      <c r="B323" t="s">
        <v>46</v>
      </c>
    </row>
    <row r="324" spans="1:2" x14ac:dyDescent="0.25">
      <c r="A324" t="s">
        <v>412</v>
      </c>
      <c r="B324" t="s">
        <v>46</v>
      </c>
    </row>
    <row r="325" spans="1:2" x14ac:dyDescent="0.25">
      <c r="A325" t="s">
        <v>413</v>
      </c>
      <c r="B325" t="s">
        <v>46</v>
      </c>
    </row>
    <row r="326" spans="1:2" x14ac:dyDescent="0.25">
      <c r="A326" t="s">
        <v>414</v>
      </c>
      <c r="B326" t="s">
        <v>46</v>
      </c>
    </row>
    <row r="327" spans="1:2" x14ac:dyDescent="0.25">
      <c r="A327" t="s">
        <v>415</v>
      </c>
      <c r="B327" t="s">
        <v>46</v>
      </c>
    </row>
    <row r="328" spans="1:2" x14ac:dyDescent="0.25">
      <c r="A328" t="s">
        <v>416</v>
      </c>
      <c r="B328" t="s">
        <v>46</v>
      </c>
    </row>
    <row r="329" spans="1:2" x14ac:dyDescent="0.25">
      <c r="A329" t="s">
        <v>417</v>
      </c>
      <c r="B329" t="s">
        <v>46</v>
      </c>
    </row>
    <row r="330" spans="1:2" x14ac:dyDescent="0.25">
      <c r="A330" t="s">
        <v>418</v>
      </c>
      <c r="B330" t="s">
        <v>46</v>
      </c>
    </row>
    <row r="331" spans="1:2" x14ac:dyDescent="0.25">
      <c r="A331" t="s">
        <v>419</v>
      </c>
      <c r="B331" t="s">
        <v>46</v>
      </c>
    </row>
    <row r="332" spans="1:2" x14ac:dyDescent="0.25">
      <c r="A332" t="s">
        <v>420</v>
      </c>
      <c r="B332" t="s">
        <v>46</v>
      </c>
    </row>
    <row r="333" spans="1:2" x14ac:dyDescent="0.25">
      <c r="A333" t="s">
        <v>421</v>
      </c>
      <c r="B333" t="s">
        <v>46</v>
      </c>
    </row>
    <row r="334" spans="1:2" x14ac:dyDescent="0.25">
      <c r="A334" t="s">
        <v>422</v>
      </c>
      <c r="B334" t="s">
        <v>46</v>
      </c>
    </row>
    <row r="335" spans="1:2" x14ac:dyDescent="0.25">
      <c r="A335" t="s">
        <v>423</v>
      </c>
      <c r="B335" t="s">
        <v>46</v>
      </c>
    </row>
    <row r="336" spans="1:2" x14ac:dyDescent="0.25">
      <c r="A336" t="s">
        <v>424</v>
      </c>
      <c r="B336" t="s">
        <v>46</v>
      </c>
    </row>
    <row r="337" spans="1:2" x14ac:dyDescent="0.25">
      <c r="A337" t="s">
        <v>425</v>
      </c>
      <c r="B337" t="s">
        <v>46</v>
      </c>
    </row>
    <row r="338" spans="1:2" x14ac:dyDescent="0.25">
      <c r="A338" t="s">
        <v>426</v>
      </c>
      <c r="B338" t="s">
        <v>46</v>
      </c>
    </row>
    <row r="339" spans="1:2" x14ac:dyDescent="0.25">
      <c r="A339" t="s">
        <v>427</v>
      </c>
      <c r="B339" t="s">
        <v>46</v>
      </c>
    </row>
    <row r="340" spans="1:2" x14ac:dyDescent="0.25">
      <c r="A340" t="s">
        <v>428</v>
      </c>
      <c r="B340" t="s">
        <v>46</v>
      </c>
    </row>
    <row r="341" spans="1:2" x14ac:dyDescent="0.25">
      <c r="A341" t="s">
        <v>429</v>
      </c>
      <c r="B341" t="s">
        <v>46</v>
      </c>
    </row>
    <row r="342" spans="1:2" x14ac:dyDescent="0.25">
      <c r="A342" t="s">
        <v>430</v>
      </c>
      <c r="B342" t="s">
        <v>46</v>
      </c>
    </row>
    <row r="343" spans="1:2" x14ac:dyDescent="0.25">
      <c r="A343" t="s">
        <v>431</v>
      </c>
      <c r="B343" t="s">
        <v>46</v>
      </c>
    </row>
    <row r="344" spans="1:2" x14ac:dyDescent="0.25">
      <c r="A344" t="s">
        <v>432</v>
      </c>
      <c r="B344" t="s">
        <v>46</v>
      </c>
    </row>
    <row r="345" spans="1:2" x14ac:dyDescent="0.25">
      <c r="A345" t="s">
        <v>433</v>
      </c>
      <c r="B345" t="s">
        <v>46</v>
      </c>
    </row>
    <row r="346" spans="1:2" x14ac:dyDescent="0.25">
      <c r="A346" t="s">
        <v>434</v>
      </c>
      <c r="B346" t="s">
        <v>46</v>
      </c>
    </row>
    <row r="347" spans="1:2" x14ac:dyDescent="0.25">
      <c r="A347" t="s">
        <v>435</v>
      </c>
      <c r="B347" t="s">
        <v>46</v>
      </c>
    </row>
    <row r="348" spans="1:2" x14ac:dyDescent="0.25">
      <c r="A348" t="s">
        <v>436</v>
      </c>
      <c r="B348" t="s">
        <v>46</v>
      </c>
    </row>
    <row r="349" spans="1:2" x14ac:dyDescent="0.25">
      <c r="A349" t="s">
        <v>437</v>
      </c>
      <c r="B349" t="s">
        <v>46</v>
      </c>
    </row>
    <row r="350" spans="1:2" x14ac:dyDescent="0.25">
      <c r="A350" t="s">
        <v>438</v>
      </c>
      <c r="B350" t="s">
        <v>46</v>
      </c>
    </row>
    <row r="351" spans="1:2" x14ac:dyDescent="0.25">
      <c r="A351" t="s">
        <v>439</v>
      </c>
      <c r="B351" t="s">
        <v>46</v>
      </c>
    </row>
    <row r="352" spans="1:2" x14ac:dyDescent="0.25">
      <c r="A352" t="s">
        <v>440</v>
      </c>
      <c r="B352" t="s">
        <v>46</v>
      </c>
    </row>
    <row r="353" spans="1:2" x14ac:dyDescent="0.25">
      <c r="A353" t="s">
        <v>441</v>
      </c>
      <c r="B353" t="s">
        <v>46</v>
      </c>
    </row>
    <row r="354" spans="1:2" x14ac:dyDescent="0.25">
      <c r="A354" t="s">
        <v>442</v>
      </c>
      <c r="B354" t="s">
        <v>46</v>
      </c>
    </row>
    <row r="355" spans="1:2" x14ac:dyDescent="0.25">
      <c r="A355" t="s">
        <v>443</v>
      </c>
      <c r="B355" t="s">
        <v>46</v>
      </c>
    </row>
    <row r="356" spans="1:2" x14ac:dyDescent="0.25">
      <c r="A356" t="s">
        <v>444</v>
      </c>
      <c r="B356" t="s">
        <v>46</v>
      </c>
    </row>
    <row r="357" spans="1:2" x14ac:dyDescent="0.25">
      <c r="A357" t="s">
        <v>445</v>
      </c>
      <c r="B357" t="s">
        <v>46</v>
      </c>
    </row>
    <row r="358" spans="1:2" x14ac:dyDescent="0.25">
      <c r="A358" t="s">
        <v>446</v>
      </c>
      <c r="B358" t="s">
        <v>46</v>
      </c>
    </row>
    <row r="359" spans="1:2" x14ac:dyDescent="0.25">
      <c r="A359" t="s">
        <v>447</v>
      </c>
      <c r="B359" t="s">
        <v>46</v>
      </c>
    </row>
    <row r="360" spans="1:2" x14ac:dyDescent="0.25">
      <c r="A360" t="s">
        <v>448</v>
      </c>
      <c r="B360" t="s">
        <v>46</v>
      </c>
    </row>
    <row r="361" spans="1:2" x14ac:dyDescent="0.25">
      <c r="A361" t="s">
        <v>449</v>
      </c>
      <c r="B361" t="s">
        <v>46</v>
      </c>
    </row>
    <row r="362" spans="1:2" x14ac:dyDescent="0.25">
      <c r="A362" t="s">
        <v>450</v>
      </c>
      <c r="B362" t="s">
        <v>46</v>
      </c>
    </row>
    <row r="363" spans="1:2" x14ac:dyDescent="0.25">
      <c r="A363" t="s">
        <v>451</v>
      </c>
      <c r="B363" t="s">
        <v>46</v>
      </c>
    </row>
    <row r="364" spans="1:2" x14ac:dyDescent="0.25">
      <c r="A364" t="s">
        <v>452</v>
      </c>
      <c r="B364" t="s">
        <v>46</v>
      </c>
    </row>
    <row r="365" spans="1:2" x14ac:dyDescent="0.25">
      <c r="A365" t="s">
        <v>453</v>
      </c>
      <c r="B365" t="s">
        <v>46</v>
      </c>
    </row>
    <row r="366" spans="1:2" x14ac:dyDescent="0.25">
      <c r="A366" t="s">
        <v>454</v>
      </c>
      <c r="B366" t="s">
        <v>46</v>
      </c>
    </row>
    <row r="367" spans="1:2" x14ac:dyDescent="0.25">
      <c r="A367" t="s">
        <v>455</v>
      </c>
      <c r="B367" t="s">
        <v>46</v>
      </c>
    </row>
    <row r="368" spans="1:2" x14ac:dyDescent="0.25">
      <c r="A368" t="s">
        <v>456</v>
      </c>
      <c r="B368" t="s">
        <v>46</v>
      </c>
    </row>
    <row r="369" spans="1:2" x14ac:dyDescent="0.25">
      <c r="A369" t="s">
        <v>457</v>
      </c>
      <c r="B369" t="s">
        <v>46</v>
      </c>
    </row>
    <row r="370" spans="1:2" x14ac:dyDescent="0.25">
      <c r="A370" t="s">
        <v>458</v>
      </c>
      <c r="B370" t="s">
        <v>46</v>
      </c>
    </row>
    <row r="371" spans="1:2" x14ac:dyDescent="0.25">
      <c r="A371" t="s">
        <v>459</v>
      </c>
      <c r="B371" t="s">
        <v>46</v>
      </c>
    </row>
    <row r="372" spans="1:2" x14ac:dyDescent="0.25">
      <c r="A372" t="s">
        <v>460</v>
      </c>
      <c r="B372" t="s">
        <v>46</v>
      </c>
    </row>
    <row r="373" spans="1:2" x14ac:dyDescent="0.25">
      <c r="A373" t="s">
        <v>461</v>
      </c>
      <c r="B373" t="s">
        <v>46</v>
      </c>
    </row>
    <row r="374" spans="1:2" x14ac:dyDescent="0.25">
      <c r="A374" t="s">
        <v>462</v>
      </c>
      <c r="B374" t="s">
        <v>46</v>
      </c>
    </row>
    <row r="375" spans="1:2" x14ac:dyDescent="0.25">
      <c r="A375" t="s">
        <v>463</v>
      </c>
      <c r="B375" t="s">
        <v>46</v>
      </c>
    </row>
    <row r="376" spans="1:2" x14ac:dyDescent="0.25">
      <c r="A376" t="s">
        <v>464</v>
      </c>
      <c r="B376" t="s">
        <v>46</v>
      </c>
    </row>
    <row r="377" spans="1:2" x14ac:dyDescent="0.25">
      <c r="A377" t="s">
        <v>465</v>
      </c>
      <c r="B377" t="s">
        <v>46</v>
      </c>
    </row>
    <row r="378" spans="1:2" x14ac:dyDescent="0.25">
      <c r="A378" t="s">
        <v>466</v>
      </c>
      <c r="B378" t="s">
        <v>46</v>
      </c>
    </row>
    <row r="379" spans="1:2" x14ac:dyDescent="0.25">
      <c r="A379" t="s">
        <v>467</v>
      </c>
      <c r="B379" t="s">
        <v>46</v>
      </c>
    </row>
    <row r="380" spans="1:2" x14ac:dyDescent="0.25">
      <c r="A380" t="s">
        <v>468</v>
      </c>
      <c r="B380" t="s">
        <v>46</v>
      </c>
    </row>
    <row r="381" spans="1:2" x14ac:dyDescent="0.25">
      <c r="A381" t="s">
        <v>469</v>
      </c>
      <c r="B381" t="s">
        <v>46</v>
      </c>
    </row>
    <row r="382" spans="1:2" x14ac:dyDescent="0.25">
      <c r="A382" t="s">
        <v>470</v>
      </c>
      <c r="B382" t="s">
        <v>46</v>
      </c>
    </row>
    <row r="383" spans="1:2" x14ac:dyDescent="0.25">
      <c r="A383" t="s">
        <v>471</v>
      </c>
      <c r="B383" t="s">
        <v>46</v>
      </c>
    </row>
    <row r="384" spans="1:2" x14ac:dyDescent="0.25">
      <c r="A384" t="s">
        <v>472</v>
      </c>
      <c r="B384" t="s">
        <v>46</v>
      </c>
    </row>
    <row r="385" spans="1:2" x14ac:dyDescent="0.25">
      <c r="A385" t="s">
        <v>473</v>
      </c>
      <c r="B385" t="s">
        <v>46</v>
      </c>
    </row>
    <row r="386" spans="1:2" x14ac:dyDescent="0.25">
      <c r="A386" t="s">
        <v>474</v>
      </c>
      <c r="B386" t="s">
        <v>46</v>
      </c>
    </row>
    <row r="387" spans="1:2" x14ac:dyDescent="0.25">
      <c r="A387" t="s">
        <v>475</v>
      </c>
      <c r="B387" t="s">
        <v>46</v>
      </c>
    </row>
    <row r="388" spans="1:2" x14ac:dyDescent="0.25">
      <c r="A388" t="s">
        <v>476</v>
      </c>
      <c r="B388" t="s">
        <v>46</v>
      </c>
    </row>
    <row r="389" spans="1:2" x14ac:dyDescent="0.25">
      <c r="A389" t="s">
        <v>477</v>
      </c>
      <c r="B389" t="s">
        <v>46</v>
      </c>
    </row>
    <row r="390" spans="1:2" x14ac:dyDescent="0.25">
      <c r="A390" t="s">
        <v>478</v>
      </c>
      <c r="B390" t="s">
        <v>46</v>
      </c>
    </row>
    <row r="391" spans="1:2" x14ac:dyDescent="0.25">
      <c r="A391" t="s">
        <v>479</v>
      </c>
      <c r="B391" t="s">
        <v>46</v>
      </c>
    </row>
    <row r="392" spans="1:2" x14ac:dyDescent="0.25">
      <c r="A392" t="s">
        <v>480</v>
      </c>
      <c r="B392" t="s">
        <v>46</v>
      </c>
    </row>
    <row r="393" spans="1:2" x14ac:dyDescent="0.25">
      <c r="A393" t="s">
        <v>481</v>
      </c>
      <c r="B393" t="s">
        <v>46</v>
      </c>
    </row>
    <row r="394" spans="1:2" x14ac:dyDescent="0.25">
      <c r="A394" t="s">
        <v>482</v>
      </c>
      <c r="B394" t="s">
        <v>46</v>
      </c>
    </row>
    <row r="395" spans="1:2" x14ac:dyDescent="0.25">
      <c r="A395" t="s">
        <v>483</v>
      </c>
      <c r="B395" t="s">
        <v>46</v>
      </c>
    </row>
    <row r="396" spans="1:2" x14ac:dyDescent="0.25">
      <c r="A396" t="s">
        <v>484</v>
      </c>
      <c r="B396" t="s">
        <v>46</v>
      </c>
    </row>
    <row r="397" spans="1:2" x14ac:dyDescent="0.25">
      <c r="A397" t="s">
        <v>485</v>
      </c>
      <c r="B397" t="s">
        <v>46</v>
      </c>
    </row>
    <row r="398" spans="1:2" x14ac:dyDescent="0.25">
      <c r="A398" t="s">
        <v>486</v>
      </c>
      <c r="B398" t="s">
        <v>46</v>
      </c>
    </row>
    <row r="399" spans="1:2" x14ac:dyDescent="0.25">
      <c r="A399" t="s">
        <v>487</v>
      </c>
      <c r="B399" t="s">
        <v>46</v>
      </c>
    </row>
    <row r="400" spans="1:2" x14ac:dyDescent="0.25">
      <c r="A400" t="s">
        <v>488</v>
      </c>
      <c r="B400" t="s">
        <v>46</v>
      </c>
    </row>
    <row r="401" spans="1:2" x14ac:dyDescent="0.25">
      <c r="A401" t="s">
        <v>489</v>
      </c>
      <c r="B401" t="s">
        <v>46</v>
      </c>
    </row>
    <row r="402" spans="1:2" x14ac:dyDescent="0.25">
      <c r="A402" t="s">
        <v>490</v>
      </c>
      <c r="B402" t="s">
        <v>46</v>
      </c>
    </row>
    <row r="403" spans="1:2" x14ac:dyDescent="0.25">
      <c r="A403" t="s">
        <v>491</v>
      </c>
      <c r="B403" t="s">
        <v>46</v>
      </c>
    </row>
    <row r="404" spans="1:2" x14ac:dyDescent="0.25">
      <c r="A404" t="s">
        <v>492</v>
      </c>
      <c r="B404" t="s">
        <v>46</v>
      </c>
    </row>
    <row r="405" spans="1:2" x14ac:dyDescent="0.25">
      <c r="A405" t="s">
        <v>493</v>
      </c>
      <c r="B405" t="s">
        <v>46</v>
      </c>
    </row>
    <row r="406" spans="1:2" x14ac:dyDescent="0.25">
      <c r="A406" t="s">
        <v>494</v>
      </c>
      <c r="B406" t="s">
        <v>46</v>
      </c>
    </row>
    <row r="407" spans="1:2" x14ac:dyDescent="0.25">
      <c r="A407" t="s">
        <v>495</v>
      </c>
      <c r="B407" t="s">
        <v>46</v>
      </c>
    </row>
    <row r="408" spans="1:2" x14ac:dyDescent="0.25">
      <c r="A408" t="s">
        <v>496</v>
      </c>
      <c r="B408" t="s">
        <v>46</v>
      </c>
    </row>
    <row r="409" spans="1:2" x14ac:dyDescent="0.25">
      <c r="A409" t="s">
        <v>497</v>
      </c>
      <c r="B409" t="s">
        <v>46</v>
      </c>
    </row>
    <row r="410" spans="1:2" x14ac:dyDescent="0.25">
      <c r="A410" t="s">
        <v>498</v>
      </c>
      <c r="B410" t="s">
        <v>46</v>
      </c>
    </row>
    <row r="411" spans="1:2" x14ac:dyDescent="0.25">
      <c r="A411" t="s">
        <v>499</v>
      </c>
      <c r="B411" t="s">
        <v>46</v>
      </c>
    </row>
    <row r="412" spans="1:2" x14ac:dyDescent="0.25">
      <c r="A412" t="s">
        <v>500</v>
      </c>
      <c r="B412" t="s">
        <v>46</v>
      </c>
    </row>
    <row r="413" spans="1:2" x14ac:dyDescent="0.25">
      <c r="A413" t="s">
        <v>501</v>
      </c>
      <c r="B413" t="s">
        <v>46</v>
      </c>
    </row>
    <row r="414" spans="1:2" x14ac:dyDescent="0.25">
      <c r="A414" t="s">
        <v>502</v>
      </c>
      <c r="B414" t="s">
        <v>46</v>
      </c>
    </row>
    <row r="415" spans="1:2" x14ac:dyDescent="0.25">
      <c r="A415" t="s">
        <v>503</v>
      </c>
      <c r="B415" t="s">
        <v>46</v>
      </c>
    </row>
    <row r="416" spans="1:2" x14ac:dyDescent="0.25">
      <c r="A416" t="s">
        <v>504</v>
      </c>
      <c r="B416" t="s">
        <v>46</v>
      </c>
    </row>
    <row r="417" spans="1:2" x14ac:dyDescent="0.25">
      <c r="A417" t="s">
        <v>505</v>
      </c>
      <c r="B417" t="s">
        <v>46</v>
      </c>
    </row>
    <row r="418" spans="1:2" x14ac:dyDescent="0.25">
      <c r="A418" t="s">
        <v>506</v>
      </c>
      <c r="B418" t="s">
        <v>46</v>
      </c>
    </row>
    <row r="419" spans="1:2" x14ac:dyDescent="0.25">
      <c r="A419" t="s">
        <v>507</v>
      </c>
      <c r="B419" t="s">
        <v>46</v>
      </c>
    </row>
    <row r="420" spans="1:2" x14ac:dyDescent="0.25">
      <c r="A420" t="s">
        <v>508</v>
      </c>
      <c r="B420" t="s">
        <v>46</v>
      </c>
    </row>
    <row r="421" spans="1:2" x14ac:dyDescent="0.25">
      <c r="A421" t="s">
        <v>509</v>
      </c>
      <c r="B421" t="s">
        <v>46</v>
      </c>
    </row>
    <row r="422" spans="1:2" x14ac:dyDescent="0.25">
      <c r="A422" t="s">
        <v>510</v>
      </c>
      <c r="B422" t="s">
        <v>46</v>
      </c>
    </row>
    <row r="423" spans="1:2" x14ac:dyDescent="0.25">
      <c r="A423" t="s">
        <v>511</v>
      </c>
      <c r="B423" t="s">
        <v>46</v>
      </c>
    </row>
    <row r="424" spans="1:2" x14ac:dyDescent="0.25">
      <c r="A424" t="s">
        <v>512</v>
      </c>
      <c r="B424" t="s">
        <v>46</v>
      </c>
    </row>
    <row r="425" spans="1:2" x14ac:dyDescent="0.25">
      <c r="A425" t="s">
        <v>513</v>
      </c>
      <c r="B425" t="s">
        <v>46</v>
      </c>
    </row>
    <row r="426" spans="1:2" x14ac:dyDescent="0.25">
      <c r="A426" t="s">
        <v>514</v>
      </c>
      <c r="B426" t="s">
        <v>46</v>
      </c>
    </row>
    <row r="427" spans="1:2" x14ac:dyDescent="0.25">
      <c r="A427" t="s">
        <v>515</v>
      </c>
      <c r="B427" t="s">
        <v>46</v>
      </c>
    </row>
    <row r="428" spans="1:2" x14ac:dyDescent="0.25">
      <c r="A428" t="s">
        <v>516</v>
      </c>
      <c r="B428" t="s">
        <v>46</v>
      </c>
    </row>
    <row r="429" spans="1:2" x14ac:dyDescent="0.25">
      <c r="A429" t="s">
        <v>517</v>
      </c>
      <c r="B429" t="s">
        <v>46</v>
      </c>
    </row>
    <row r="430" spans="1:2" x14ac:dyDescent="0.25">
      <c r="A430" t="s">
        <v>518</v>
      </c>
      <c r="B430" t="s">
        <v>46</v>
      </c>
    </row>
    <row r="431" spans="1:2" x14ac:dyDescent="0.25">
      <c r="A431" t="s">
        <v>519</v>
      </c>
      <c r="B431" t="s">
        <v>46</v>
      </c>
    </row>
    <row r="432" spans="1:2" x14ac:dyDescent="0.25">
      <c r="A432" t="s">
        <v>520</v>
      </c>
      <c r="B432" t="s">
        <v>46</v>
      </c>
    </row>
    <row r="433" spans="1:2" x14ac:dyDescent="0.25">
      <c r="A433" t="s">
        <v>521</v>
      </c>
      <c r="B433" t="s">
        <v>46</v>
      </c>
    </row>
    <row r="434" spans="1:2" x14ac:dyDescent="0.25">
      <c r="A434" t="s">
        <v>522</v>
      </c>
      <c r="B434" t="s">
        <v>46</v>
      </c>
    </row>
    <row r="435" spans="1:2" x14ac:dyDescent="0.25">
      <c r="A435" t="s">
        <v>523</v>
      </c>
      <c r="B435" t="s">
        <v>46</v>
      </c>
    </row>
    <row r="436" spans="1:2" x14ac:dyDescent="0.25">
      <c r="A436" t="s">
        <v>524</v>
      </c>
      <c r="B436" t="s">
        <v>46</v>
      </c>
    </row>
    <row r="437" spans="1:2" x14ac:dyDescent="0.25">
      <c r="A437" t="s">
        <v>525</v>
      </c>
      <c r="B437" t="s">
        <v>46</v>
      </c>
    </row>
    <row r="438" spans="1:2" x14ac:dyDescent="0.25">
      <c r="A438" t="s">
        <v>526</v>
      </c>
      <c r="B438" t="s">
        <v>46</v>
      </c>
    </row>
    <row r="439" spans="1:2" x14ac:dyDescent="0.25">
      <c r="A439" t="s">
        <v>527</v>
      </c>
      <c r="B439" t="s">
        <v>46</v>
      </c>
    </row>
    <row r="440" spans="1:2" x14ac:dyDescent="0.25">
      <c r="A440" t="s">
        <v>528</v>
      </c>
      <c r="B440" t="s">
        <v>46</v>
      </c>
    </row>
    <row r="441" spans="1:2" x14ac:dyDescent="0.25">
      <c r="A441" t="s">
        <v>529</v>
      </c>
      <c r="B441" t="s">
        <v>46</v>
      </c>
    </row>
    <row r="442" spans="1:2" x14ac:dyDescent="0.25">
      <c r="A442" t="s">
        <v>530</v>
      </c>
      <c r="B442" t="s">
        <v>46</v>
      </c>
    </row>
    <row r="443" spans="1:2" x14ac:dyDescent="0.25">
      <c r="A443" t="s">
        <v>531</v>
      </c>
      <c r="B443" t="s">
        <v>46</v>
      </c>
    </row>
    <row r="444" spans="1:2" x14ac:dyDescent="0.25">
      <c r="A444" t="s">
        <v>532</v>
      </c>
      <c r="B444" t="s">
        <v>46</v>
      </c>
    </row>
    <row r="445" spans="1:2" x14ac:dyDescent="0.25">
      <c r="A445" t="s">
        <v>533</v>
      </c>
      <c r="B445" t="s">
        <v>46</v>
      </c>
    </row>
    <row r="446" spans="1:2" x14ac:dyDescent="0.25">
      <c r="A446" t="s">
        <v>534</v>
      </c>
      <c r="B446" t="s">
        <v>46</v>
      </c>
    </row>
    <row r="447" spans="1:2" x14ac:dyDescent="0.25">
      <c r="A447" t="s">
        <v>535</v>
      </c>
      <c r="B447" t="s">
        <v>46</v>
      </c>
    </row>
    <row r="448" spans="1:2" x14ac:dyDescent="0.25">
      <c r="A448" t="s">
        <v>536</v>
      </c>
      <c r="B448" t="s">
        <v>46</v>
      </c>
    </row>
    <row r="449" spans="1:2" x14ac:dyDescent="0.25">
      <c r="A449" t="s">
        <v>537</v>
      </c>
      <c r="B449" t="s">
        <v>46</v>
      </c>
    </row>
    <row r="450" spans="1:2" x14ac:dyDescent="0.25">
      <c r="A450" t="s">
        <v>538</v>
      </c>
      <c r="B450" t="s">
        <v>46</v>
      </c>
    </row>
    <row r="451" spans="1:2" x14ac:dyDescent="0.25">
      <c r="A451" t="s">
        <v>539</v>
      </c>
      <c r="B451" t="s">
        <v>46</v>
      </c>
    </row>
    <row r="452" spans="1:2" x14ac:dyDescent="0.25">
      <c r="A452" t="s">
        <v>540</v>
      </c>
      <c r="B452" t="s">
        <v>46</v>
      </c>
    </row>
    <row r="453" spans="1:2" x14ac:dyDescent="0.25">
      <c r="A453" t="s">
        <v>541</v>
      </c>
      <c r="B453" t="s">
        <v>46</v>
      </c>
    </row>
    <row r="454" spans="1:2" x14ac:dyDescent="0.25">
      <c r="A454" t="s">
        <v>542</v>
      </c>
      <c r="B454" t="s">
        <v>46</v>
      </c>
    </row>
    <row r="455" spans="1:2" x14ac:dyDescent="0.25">
      <c r="A455" t="s">
        <v>543</v>
      </c>
      <c r="B455" t="s">
        <v>46</v>
      </c>
    </row>
    <row r="456" spans="1:2" x14ac:dyDescent="0.25">
      <c r="A456" t="s">
        <v>544</v>
      </c>
      <c r="B456" t="s">
        <v>46</v>
      </c>
    </row>
    <row r="457" spans="1:2" x14ac:dyDescent="0.25">
      <c r="A457" t="s">
        <v>545</v>
      </c>
      <c r="B457" t="s">
        <v>46</v>
      </c>
    </row>
    <row r="458" spans="1:2" x14ac:dyDescent="0.25">
      <c r="A458" t="s">
        <v>546</v>
      </c>
      <c r="B458" t="s">
        <v>46</v>
      </c>
    </row>
    <row r="459" spans="1:2" x14ac:dyDescent="0.25">
      <c r="A459" t="s">
        <v>547</v>
      </c>
      <c r="B459" t="s">
        <v>46</v>
      </c>
    </row>
    <row r="460" spans="1:2" x14ac:dyDescent="0.25">
      <c r="A460" t="s">
        <v>548</v>
      </c>
      <c r="B460" t="s">
        <v>46</v>
      </c>
    </row>
    <row r="461" spans="1:2" x14ac:dyDescent="0.25">
      <c r="A461" t="s">
        <v>549</v>
      </c>
      <c r="B461" t="s">
        <v>46</v>
      </c>
    </row>
    <row r="462" spans="1:2" x14ac:dyDescent="0.25">
      <c r="A462" t="s">
        <v>550</v>
      </c>
      <c r="B462" t="s">
        <v>46</v>
      </c>
    </row>
    <row r="463" spans="1:2" x14ac:dyDescent="0.25">
      <c r="A463" t="s">
        <v>551</v>
      </c>
      <c r="B463" t="s">
        <v>46</v>
      </c>
    </row>
    <row r="464" spans="1:2" x14ac:dyDescent="0.25">
      <c r="A464" t="s">
        <v>552</v>
      </c>
      <c r="B464" t="s">
        <v>46</v>
      </c>
    </row>
    <row r="465" spans="1:2" x14ac:dyDescent="0.25">
      <c r="A465" t="s">
        <v>553</v>
      </c>
      <c r="B465" t="s">
        <v>46</v>
      </c>
    </row>
    <row r="466" spans="1:2" x14ac:dyDescent="0.25">
      <c r="A466" t="s">
        <v>554</v>
      </c>
      <c r="B466" t="s">
        <v>46</v>
      </c>
    </row>
    <row r="467" spans="1:2" x14ac:dyDescent="0.25">
      <c r="A467" t="s">
        <v>555</v>
      </c>
      <c r="B467" t="s">
        <v>46</v>
      </c>
    </row>
    <row r="468" spans="1:2" x14ac:dyDescent="0.25">
      <c r="A468" t="s">
        <v>556</v>
      </c>
      <c r="B468" t="s">
        <v>46</v>
      </c>
    </row>
    <row r="469" spans="1:2" x14ac:dyDescent="0.25">
      <c r="A469" t="s">
        <v>557</v>
      </c>
      <c r="B469" t="s">
        <v>46</v>
      </c>
    </row>
    <row r="470" spans="1:2" x14ac:dyDescent="0.25">
      <c r="A470" t="s">
        <v>558</v>
      </c>
      <c r="B470" t="s">
        <v>46</v>
      </c>
    </row>
    <row r="471" spans="1:2" x14ac:dyDescent="0.25">
      <c r="A471" t="s">
        <v>559</v>
      </c>
      <c r="B471" t="s">
        <v>46</v>
      </c>
    </row>
    <row r="472" spans="1:2" x14ac:dyDescent="0.25">
      <c r="A472" t="s">
        <v>560</v>
      </c>
      <c r="B472" t="s">
        <v>46</v>
      </c>
    </row>
    <row r="473" spans="1:2" x14ac:dyDescent="0.25">
      <c r="A473" t="s">
        <v>561</v>
      </c>
      <c r="B473" t="s">
        <v>46</v>
      </c>
    </row>
    <row r="474" spans="1:2" x14ac:dyDescent="0.25">
      <c r="A474" t="s">
        <v>562</v>
      </c>
      <c r="B474" t="s">
        <v>46</v>
      </c>
    </row>
    <row r="475" spans="1:2" x14ac:dyDescent="0.25">
      <c r="A475" t="s">
        <v>563</v>
      </c>
      <c r="B475" t="s">
        <v>46</v>
      </c>
    </row>
    <row r="476" spans="1:2" x14ac:dyDescent="0.25">
      <c r="A476" t="s">
        <v>564</v>
      </c>
      <c r="B476" t="s">
        <v>46</v>
      </c>
    </row>
    <row r="477" spans="1:2" x14ac:dyDescent="0.25">
      <c r="A477" t="s">
        <v>565</v>
      </c>
      <c r="B477" t="s">
        <v>46</v>
      </c>
    </row>
    <row r="478" spans="1:2" x14ac:dyDescent="0.25">
      <c r="A478" t="s">
        <v>566</v>
      </c>
      <c r="B478" t="s">
        <v>46</v>
      </c>
    </row>
    <row r="479" spans="1:2" x14ac:dyDescent="0.25">
      <c r="A479" t="s">
        <v>567</v>
      </c>
      <c r="B479" t="s">
        <v>46</v>
      </c>
    </row>
    <row r="480" spans="1:2" x14ac:dyDescent="0.25">
      <c r="A480" t="s">
        <v>568</v>
      </c>
      <c r="B480" t="s">
        <v>46</v>
      </c>
    </row>
    <row r="481" spans="1:2" x14ac:dyDescent="0.25">
      <c r="A481" t="s">
        <v>569</v>
      </c>
      <c r="B481" t="s">
        <v>46</v>
      </c>
    </row>
    <row r="482" spans="1:2" x14ac:dyDescent="0.25">
      <c r="A482" t="s">
        <v>570</v>
      </c>
      <c r="B482" t="s">
        <v>46</v>
      </c>
    </row>
    <row r="483" spans="1:2" x14ac:dyDescent="0.25">
      <c r="A483" t="s">
        <v>571</v>
      </c>
      <c r="B483" t="s">
        <v>46</v>
      </c>
    </row>
    <row r="484" spans="1:2" x14ac:dyDescent="0.25">
      <c r="A484" t="s">
        <v>572</v>
      </c>
      <c r="B484" t="s">
        <v>46</v>
      </c>
    </row>
    <row r="485" spans="1:2" x14ac:dyDescent="0.25">
      <c r="A485" t="s">
        <v>573</v>
      </c>
      <c r="B485" t="s">
        <v>46</v>
      </c>
    </row>
    <row r="486" spans="1:2" x14ac:dyDescent="0.25">
      <c r="A486" t="s">
        <v>574</v>
      </c>
      <c r="B486" t="s">
        <v>46</v>
      </c>
    </row>
    <row r="487" spans="1:2" x14ac:dyDescent="0.25">
      <c r="A487" t="s">
        <v>575</v>
      </c>
      <c r="B487" t="s">
        <v>46</v>
      </c>
    </row>
    <row r="488" spans="1:2" x14ac:dyDescent="0.25">
      <c r="A488" t="s">
        <v>576</v>
      </c>
      <c r="B488" t="s">
        <v>46</v>
      </c>
    </row>
    <row r="489" spans="1:2" x14ac:dyDescent="0.25">
      <c r="A489" t="s">
        <v>577</v>
      </c>
      <c r="B489" t="s">
        <v>46</v>
      </c>
    </row>
    <row r="490" spans="1:2" x14ac:dyDescent="0.25">
      <c r="A490" t="s">
        <v>578</v>
      </c>
      <c r="B490" t="s">
        <v>46</v>
      </c>
    </row>
    <row r="491" spans="1:2" x14ac:dyDescent="0.25">
      <c r="A491" t="s">
        <v>579</v>
      </c>
      <c r="B491" t="s">
        <v>46</v>
      </c>
    </row>
    <row r="492" spans="1:2" x14ac:dyDescent="0.25">
      <c r="A492" t="s">
        <v>580</v>
      </c>
      <c r="B492" t="s">
        <v>46</v>
      </c>
    </row>
    <row r="493" spans="1:2" x14ac:dyDescent="0.25">
      <c r="A493" t="s">
        <v>581</v>
      </c>
      <c r="B493" t="s">
        <v>46</v>
      </c>
    </row>
    <row r="494" spans="1:2" x14ac:dyDescent="0.25">
      <c r="A494" t="s">
        <v>582</v>
      </c>
      <c r="B494" t="s">
        <v>46</v>
      </c>
    </row>
    <row r="495" spans="1:2" x14ac:dyDescent="0.25">
      <c r="A495" t="s">
        <v>583</v>
      </c>
      <c r="B495" t="s">
        <v>46</v>
      </c>
    </row>
    <row r="496" spans="1:2" x14ac:dyDescent="0.25">
      <c r="A496" t="s">
        <v>584</v>
      </c>
      <c r="B496" t="s">
        <v>46</v>
      </c>
    </row>
    <row r="497" spans="1:2" x14ac:dyDescent="0.25">
      <c r="A497" t="s">
        <v>585</v>
      </c>
      <c r="B497" t="s">
        <v>46</v>
      </c>
    </row>
    <row r="498" spans="1:2" x14ac:dyDescent="0.25">
      <c r="A498" t="s">
        <v>586</v>
      </c>
      <c r="B498" t="s">
        <v>46</v>
      </c>
    </row>
    <row r="499" spans="1:2" x14ac:dyDescent="0.25">
      <c r="A499" t="s">
        <v>587</v>
      </c>
      <c r="B499" t="s">
        <v>46</v>
      </c>
    </row>
    <row r="500" spans="1:2" x14ac:dyDescent="0.25">
      <c r="A500" t="s">
        <v>588</v>
      </c>
      <c r="B500" t="s">
        <v>46</v>
      </c>
    </row>
    <row r="501" spans="1:2" x14ac:dyDescent="0.25">
      <c r="A501" t="s">
        <v>589</v>
      </c>
      <c r="B501" t="s">
        <v>46</v>
      </c>
    </row>
    <row r="502" spans="1:2" x14ac:dyDescent="0.25">
      <c r="A502" t="s">
        <v>590</v>
      </c>
      <c r="B502" t="s">
        <v>46</v>
      </c>
    </row>
    <row r="503" spans="1:2" x14ac:dyDescent="0.25">
      <c r="A503" t="s">
        <v>591</v>
      </c>
      <c r="B503" t="s">
        <v>46</v>
      </c>
    </row>
    <row r="504" spans="1:2" x14ac:dyDescent="0.25">
      <c r="A504" t="s">
        <v>592</v>
      </c>
      <c r="B504" t="s">
        <v>46</v>
      </c>
    </row>
    <row r="505" spans="1:2" x14ac:dyDescent="0.25">
      <c r="A505" t="s">
        <v>593</v>
      </c>
      <c r="B505" t="s">
        <v>46</v>
      </c>
    </row>
    <row r="506" spans="1:2" x14ac:dyDescent="0.25">
      <c r="A506" t="s">
        <v>594</v>
      </c>
      <c r="B506" t="s">
        <v>46</v>
      </c>
    </row>
    <row r="507" spans="1:2" x14ac:dyDescent="0.25">
      <c r="A507" t="s">
        <v>595</v>
      </c>
      <c r="B507" t="s">
        <v>46</v>
      </c>
    </row>
    <row r="508" spans="1:2" x14ac:dyDescent="0.25">
      <c r="A508" t="s">
        <v>596</v>
      </c>
      <c r="B508" t="s">
        <v>46</v>
      </c>
    </row>
    <row r="509" spans="1:2" x14ac:dyDescent="0.25">
      <c r="A509" t="s">
        <v>597</v>
      </c>
      <c r="B509" t="s">
        <v>46</v>
      </c>
    </row>
    <row r="510" spans="1:2" x14ac:dyDescent="0.25">
      <c r="A510" t="s">
        <v>598</v>
      </c>
      <c r="B510" t="s">
        <v>46</v>
      </c>
    </row>
    <row r="511" spans="1:2" x14ac:dyDescent="0.25">
      <c r="A511" t="s">
        <v>599</v>
      </c>
      <c r="B511" t="s">
        <v>46</v>
      </c>
    </row>
    <row r="512" spans="1:2" x14ac:dyDescent="0.25">
      <c r="A512" t="s">
        <v>600</v>
      </c>
      <c r="B512" t="s">
        <v>46</v>
      </c>
    </row>
    <row r="513" spans="1:2" x14ac:dyDescent="0.25">
      <c r="A513" t="s">
        <v>601</v>
      </c>
      <c r="B513" t="s">
        <v>46</v>
      </c>
    </row>
    <row r="514" spans="1:2" x14ac:dyDescent="0.25">
      <c r="A514" t="s">
        <v>602</v>
      </c>
      <c r="B514" t="s">
        <v>46</v>
      </c>
    </row>
    <row r="515" spans="1:2" x14ac:dyDescent="0.25">
      <c r="A515" t="s">
        <v>603</v>
      </c>
      <c r="B515" t="s">
        <v>46</v>
      </c>
    </row>
    <row r="516" spans="1:2" x14ac:dyDescent="0.25">
      <c r="A516" t="s">
        <v>604</v>
      </c>
      <c r="B516" t="s">
        <v>46</v>
      </c>
    </row>
    <row r="517" spans="1:2" x14ac:dyDescent="0.25">
      <c r="A517" t="s">
        <v>605</v>
      </c>
      <c r="B517" t="s">
        <v>46</v>
      </c>
    </row>
    <row r="518" spans="1:2" x14ac:dyDescent="0.25">
      <c r="A518" t="s">
        <v>606</v>
      </c>
      <c r="B518" t="s">
        <v>46</v>
      </c>
    </row>
    <row r="519" spans="1:2" x14ac:dyDescent="0.25">
      <c r="A519" t="s">
        <v>607</v>
      </c>
      <c r="B519" t="s">
        <v>46</v>
      </c>
    </row>
    <row r="520" spans="1:2" x14ac:dyDescent="0.25">
      <c r="A520" t="s">
        <v>608</v>
      </c>
      <c r="B520" t="s">
        <v>46</v>
      </c>
    </row>
    <row r="521" spans="1:2" x14ac:dyDescent="0.25">
      <c r="A521" t="s">
        <v>609</v>
      </c>
      <c r="B521" t="s">
        <v>46</v>
      </c>
    </row>
    <row r="522" spans="1:2" x14ac:dyDescent="0.25">
      <c r="A522" t="s">
        <v>610</v>
      </c>
      <c r="B522" t="s">
        <v>46</v>
      </c>
    </row>
    <row r="523" spans="1:2" x14ac:dyDescent="0.25">
      <c r="A523" t="s">
        <v>611</v>
      </c>
      <c r="B523" t="s">
        <v>46</v>
      </c>
    </row>
    <row r="524" spans="1:2" x14ac:dyDescent="0.25">
      <c r="A524" t="s">
        <v>612</v>
      </c>
      <c r="B524" t="s">
        <v>46</v>
      </c>
    </row>
    <row r="525" spans="1:2" x14ac:dyDescent="0.25">
      <c r="A525" t="s">
        <v>613</v>
      </c>
      <c r="B525" t="s">
        <v>46</v>
      </c>
    </row>
    <row r="526" spans="1:2" x14ac:dyDescent="0.25">
      <c r="A526" t="s">
        <v>614</v>
      </c>
      <c r="B526" t="s">
        <v>46</v>
      </c>
    </row>
    <row r="527" spans="1:2" x14ac:dyDescent="0.25">
      <c r="A527" t="s">
        <v>615</v>
      </c>
      <c r="B527" t="s">
        <v>46</v>
      </c>
    </row>
    <row r="528" spans="1:2" x14ac:dyDescent="0.25">
      <c r="A528" t="s">
        <v>616</v>
      </c>
      <c r="B528" t="s">
        <v>46</v>
      </c>
    </row>
    <row r="529" spans="1:2" x14ac:dyDescent="0.25">
      <c r="A529" t="s">
        <v>617</v>
      </c>
      <c r="B529" t="s">
        <v>46</v>
      </c>
    </row>
    <row r="530" spans="1:2" x14ac:dyDescent="0.25">
      <c r="A530" t="s">
        <v>618</v>
      </c>
      <c r="B530" t="s">
        <v>46</v>
      </c>
    </row>
    <row r="531" spans="1:2" x14ac:dyDescent="0.25">
      <c r="A531" t="s">
        <v>619</v>
      </c>
      <c r="B531" t="s">
        <v>46</v>
      </c>
    </row>
    <row r="532" spans="1:2" x14ac:dyDescent="0.25">
      <c r="A532" t="s">
        <v>620</v>
      </c>
      <c r="B532" t="s">
        <v>46</v>
      </c>
    </row>
    <row r="533" spans="1:2" x14ac:dyDescent="0.25">
      <c r="A533" t="s">
        <v>621</v>
      </c>
      <c r="B533" t="s">
        <v>46</v>
      </c>
    </row>
    <row r="534" spans="1:2" x14ac:dyDescent="0.25">
      <c r="A534" t="s">
        <v>622</v>
      </c>
      <c r="B534" t="s">
        <v>46</v>
      </c>
    </row>
    <row r="535" spans="1:2" x14ac:dyDescent="0.25">
      <c r="A535" t="s">
        <v>623</v>
      </c>
      <c r="B535" t="s">
        <v>46</v>
      </c>
    </row>
    <row r="536" spans="1:2" x14ac:dyDescent="0.25">
      <c r="A536" t="s">
        <v>624</v>
      </c>
      <c r="B536" t="s">
        <v>46</v>
      </c>
    </row>
    <row r="537" spans="1:2" x14ac:dyDescent="0.25">
      <c r="A537" t="s">
        <v>625</v>
      </c>
      <c r="B537" t="s">
        <v>46</v>
      </c>
    </row>
    <row r="538" spans="1:2" x14ac:dyDescent="0.25">
      <c r="A538" t="s">
        <v>626</v>
      </c>
      <c r="B538" t="s">
        <v>46</v>
      </c>
    </row>
    <row r="539" spans="1:2" x14ac:dyDescent="0.25">
      <c r="A539" t="s">
        <v>627</v>
      </c>
      <c r="B539" t="s">
        <v>46</v>
      </c>
    </row>
    <row r="540" spans="1:2" x14ac:dyDescent="0.25">
      <c r="A540" t="s">
        <v>628</v>
      </c>
      <c r="B540" t="s">
        <v>46</v>
      </c>
    </row>
    <row r="541" spans="1:2" x14ac:dyDescent="0.25">
      <c r="A541" t="s">
        <v>629</v>
      </c>
      <c r="B541" t="s">
        <v>46</v>
      </c>
    </row>
    <row r="542" spans="1:2" x14ac:dyDescent="0.25">
      <c r="A542" t="s">
        <v>630</v>
      </c>
      <c r="B542" t="s">
        <v>46</v>
      </c>
    </row>
    <row r="543" spans="1:2" x14ac:dyDescent="0.25">
      <c r="A543" t="s">
        <v>631</v>
      </c>
      <c r="B543" t="s">
        <v>46</v>
      </c>
    </row>
    <row r="544" spans="1:2" x14ac:dyDescent="0.25">
      <c r="A544" t="s">
        <v>632</v>
      </c>
      <c r="B544" t="s">
        <v>46</v>
      </c>
    </row>
    <row r="545" spans="1:2" x14ac:dyDescent="0.25">
      <c r="A545" t="s">
        <v>633</v>
      </c>
      <c r="B545" t="s">
        <v>46</v>
      </c>
    </row>
    <row r="546" spans="1:2" x14ac:dyDescent="0.25">
      <c r="A546" t="s">
        <v>634</v>
      </c>
      <c r="B546" t="s">
        <v>46</v>
      </c>
    </row>
    <row r="547" spans="1:2" x14ac:dyDescent="0.25">
      <c r="A547" t="s">
        <v>635</v>
      </c>
      <c r="B547" t="s">
        <v>46</v>
      </c>
    </row>
    <row r="548" spans="1:2" x14ac:dyDescent="0.25">
      <c r="A548" t="s">
        <v>636</v>
      </c>
      <c r="B548" t="s">
        <v>46</v>
      </c>
    </row>
    <row r="549" spans="1:2" x14ac:dyDescent="0.25">
      <c r="A549" t="s">
        <v>637</v>
      </c>
      <c r="B549" t="s">
        <v>46</v>
      </c>
    </row>
    <row r="550" spans="1:2" x14ac:dyDescent="0.25">
      <c r="A550" t="s">
        <v>638</v>
      </c>
      <c r="B550" t="s">
        <v>46</v>
      </c>
    </row>
    <row r="551" spans="1:2" x14ac:dyDescent="0.25">
      <c r="A551" t="s">
        <v>639</v>
      </c>
      <c r="B551" t="s">
        <v>46</v>
      </c>
    </row>
    <row r="552" spans="1:2" x14ac:dyDescent="0.25">
      <c r="A552" t="s">
        <v>640</v>
      </c>
      <c r="B552" t="s">
        <v>46</v>
      </c>
    </row>
    <row r="553" spans="1:2" x14ac:dyDescent="0.25">
      <c r="A553" t="s">
        <v>641</v>
      </c>
      <c r="B553" t="s">
        <v>46</v>
      </c>
    </row>
    <row r="554" spans="1:2" x14ac:dyDescent="0.25">
      <c r="A554" t="s">
        <v>642</v>
      </c>
      <c r="B554" t="s">
        <v>46</v>
      </c>
    </row>
    <row r="555" spans="1:2" x14ac:dyDescent="0.25">
      <c r="A555" t="s">
        <v>643</v>
      </c>
      <c r="B555" t="s">
        <v>46</v>
      </c>
    </row>
    <row r="556" spans="1:2" x14ac:dyDescent="0.25">
      <c r="A556" t="s">
        <v>644</v>
      </c>
      <c r="B556" t="s">
        <v>46</v>
      </c>
    </row>
    <row r="557" spans="1:2" x14ac:dyDescent="0.25">
      <c r="A557" t="s">
        <v>645</v>
      </c>
      <c r="B557" t="s">
        <v>46</v>
      </c>
    </row>
    <row r="558" spans="1:2" x14ac:dyDescent="0.25">
      <c r="A558" t="s">
        <v>646</v>
      </c>
      <c r="B558" t="s">
        <v>46</v>
      </c>
    </row>
    <row r="559" spans="1:2" x14ac:dyDescent="0.25">
      <c r="A559" t="s">
        <v>647</v>
      </c>
      <c r="B559" t="s">
        <v>46</v>
      </c>
    </row>
    <row r="560" spans="1:2" x14ac:dyDescent="0.25">
      <c r="A560" t="s">
        <v>648</v>
      </c>
      <c r="B560" t="s">
        <v>46</v>
      </c>
    </row>
    <row r="561" spans="1:2" x14ac:dyDescent="0.25">
      <c r="A561" t="s">
        <v>649</v>
      </c>
      <c r="B561" t="s">
        <v>46</v>
      </c>
    </row>
    <row r="562" spans="1:2" x14ac:dyDescent="0.25">
      <c r="A562" t="s">
        <v>650</v>
      </c>
      <c r="B562" t="s">
        <v>46</v>
      </c>
    </row>
    <row r="563" spans="1:2" x14ac:dyDescent="0.25">
      <c r="A563" t="s">
        <v>651</v>
      </c>
      <c r="B563" t="s">
        <v>46</v>
      </c>
    </row>
    <row r="564" spans="1:2" x14ac:dyDescent="0.25">
      <c r="A564" t="s">
        <v>652</v>
      </c>
      <c r="B564" t="s">
        <v>46</v>
      </c>
    </row>
    <row r="565" spans="1:2" x14ac:dyDescent="0.25">
      <c r="A565" t="s">
        <v>653</v>
      </c>
      <c r="B565" t="s">
        <v>46</v>
      </c>
    </row>
    <row r="566" spans="1:2" x14ac:dyDescent="0.25">
      <c r="A566" t="s">
        <v>654</v>
      </c>
      <c r="B566" t="s">
        <v>46</v>
      </c>
    </row>
    <row r="567" spans="1:2" x14ac:dyDescent="0.25">
      <c r="A567" t="s">
        <v>655</v>
      </c>
      <c r="B567" t="s">
        <v>46</v>
      </c>
    </row>
    <row r="568" spans="1:2" x14ac:dyDescent="0.25">
      <c r="A568" t="s">
        <v>656</v>
      </c>
      <c r="B568" t="s">
        <v>46</v>
      </c>
    </row>
    <row r="569" spans="1:2" x14ac:dyDescent="0.25">
      <c r="A569" t="s">
        <v>657</v>
      </c>
      <c r="B569" t="s">
        <v>46</v>
      </c>
    </row>
    <row r="570" spans="1:2" x14ac:dyDescent="0.25">
      <c r="A570" t="s">
        <v>658</v>
      </c>
      <c r="B570" t="s">
        <v>46</v>
      </c>
    </row>
    <row r="571" spans="1:2" x14ac:dyDescent="0.25">
      <c r="A571" t="s">
        <v>659</v>
      </c>
      <c r="B571" t="s">
        <v>46</v>
      </c>
    </row>
    <row r="572" spans="1:2" x14ac:dyDescent="0.25">
      <c r="A572" t="s">
        <v>660</v>
      </c>
      <c r="B572" t="s">
        <v>46</v>
      </c>
    </row>
    <row r="573" spans="1:2" x14ac:dyDescent="0.25">
      <c r="A573" t="s">
        <v>661</v>
      </c>
      <c r="B573" t="s">
        <v>46</v>
      </c>
    </row>
    <row r="574" spans="1:2" x14ac:dyDescent="0.25">
      <c r="A574" t="s">
        <v>662</v>
      </c>
      <c r="B574" t="s">
        <v>46</v>
      </c>
    </row>
    <row r="575" spans="1:2" x14ac:dyDescent="0.25">
      <c r="A575" t="s">
        <v>663</v>
      </c>
      <c r="B575" t="s">
        <v>46</v>
      </c>
    </row>
    <row r="576" spans="1:2" x14ac:dyDescent="0.25">
      <c r="A576" t="s">
        <v>664</v>
      </c>
      <c r="B576" t="s">
        <v>46</v>
      </c>
    </row>
    <row r="577" spans="1:2" x14ac:dyDescent="0.25">
      <c r="A577" t="s">
        <v>665</v>
      </c>
      <c r="B577" t="s">
        <v>46</v>
      </c>
    </row>
    <row r="578" spans="1:2" x14ac:dyDescent="0.25">
      <c r="A578" t="s">
        <v>666</v>
      </c>
      <c r="B578" t="s">
        <v>46</v>
      </c>
    </row>
    <row r="579" spans="1:2" x14ac:dyDescent="0.25">
      <c r="A579" t="s">
        <v>667</v>
      </c>
      <c r="B579" t="s">
        <v>46</v>
      </c>
    </row>
    <row r="580" spans="1:2" x14ac:dyDescent="0.25">
      <c r="A580" t="s">
        <v>668</v>
      </c>
      <c r="B580" t="s">
        <v>46</v>
      </c>
    </row>
    <row r="581" spans="1:2" x14ac:dyDescent="0.25">
      <c r="A581" t="s">
        <v>669</v>
      </c>
      <c r="B581" t="s">
        <v>46</v>
      </c>
    </row>
    <row r="582" spans="1:2" x14ac:dyDescent="0.25">
      <c r="A582" t="s">
        <v>670</v>
      </c>
      <c r="B582" t="s">
        <v>46</v>
      </c>
    </row>
    <row r="583" spans="1:2" x14ac:dyDescent="0.25">
      <c r="A583" t="s">
        <v>671</v>
      </c>
      <c r="B583" t="s">
        <v>46</v>
      </c>
    </row>
    <row r="584" spans="1:2" x14ac:dyDescent="0.25">
      <c r="A584" t="s">
        <v>672</v>
      </c>
      <c r="B584" t="s">
        <v>46</v>
      </c>
    </row>
    <row r="585" spans="1:2" x14ac:dyDescent="0.25">
      <c r="A585" t="s">
        <v>673</v>
      </c>
      <c r="B585" t="s">
        <v>46</v>
      </c>
    </row>
    <row r="586" spans="1:2" x14ac:dyDescent="0.25">
      <c r="A586" t="s">
        <v>674</v>
      </c>
      <c r="B586" t="s">
        <v>46</v>
      </c>
    </row>
    <row r="587" spans="1:2" x14ac:dyDescent="0.25">
      <c r="A587" t="s">
        <v>675</v>
      </c>
      <c r="B587" t="s">
        <v>46</v>
      </c>
    </row>
    <row r="588" spans="1:2" x14ac:dyDescent="0.25">
      <c r="A588" t="s">
        <v>676</v>
      </c>
      <c r="B588" t="s">
        <v>46</v>
      </c>
    </row>
    <row r="589" spans="1:2" x14ac:dyDescent="0.25">
      <c r="A589" t="s">
        <v>677</v>
      </c>
      <c r="B589" t="s">
        <v>46</v>
      </c>
    </row>
    <row r="590" spans="1:2" x14ac:dyDescent="0.25">
      <c r="A590" t="s">
        <v>678</v>
      </c>
      <c r="B590" t="s">
        <v>46</v>
      </c>
    </row>
    <row r="591" spans="1:2" x14ac:dyDescent="0.25">
      <c r="A591" t="s">
        <v>679</v>
      </c>
      <c r="B591" t="s">
        <v>46</v>
      </c>
    </row>
    <row r="592" spans="1:2" x14ac:dyDescent="0.25">
      <c r="A592" t="s">
        <v>680</v>
      </c>
      <c r="B592" t="s">
        <v>46</v>
      </c>
    </row>
    <row r="593" spans="1:2" x14ac:dyDescent="0.25">
      <c r="A593" t="s">
        <v>681</v>
      </c>
      <c r="B593" t="s">
        <v>46</v>
      </c>
    </row>
    <row r="594" spans="1:2" x14ac:dyDescent="0.25">
      <c r="A594" t="s">
        <v>682</v>
      </c>
      <c r="B594" t="s">
        <v>46</v>
      </c>
    </row>
    <row r="595" spans="1:2" x14ac:dyDescent="0.25">
      <c r="A595" t="s">
        <v>683</v>
      </c>
      <c r="B595" t="s">
        <v>46</v>
      </c>
    </row>
    <row r="596" spans="1:2" x14ac:dyDescent="0.25">
      <c r="A596" t="s">
        <v>684</v>
      </c>
      <c r="B596" t="s">
        <v>46</v>
      </c>
    </row>
    <row r="597" spans="1:2" x14ac:dyDescent="0.25">
      <c r="A597" t="s">
        <v>685</v>
      </c>
      <c r="B597" t="s">
        <v>46</v>
      </c>
    </row>
    <row r="598" spans="1:2" x14ac:dyDescent="0.25">
      <c r="A598" t="s">
        <v>686</v>
      </c>
      <c r="B598" t="s">
        <v>46</v>
      </c>
    </row>
    <row r="599" spans="1:2" x14ac:dyDescent="0.25">
      <c r="A599" t="s">
        <v>687</v>
      </c>
      <c r="B599" t="s">
        <v>46</v>
      </c>
    </row>
    <row r="600" spans="1:2" x14ac:dyDescent="0.25">
      <c r="A600" t="s">
        <v>688</v>
      </c>
      <c r="B600" t="s">
        <v>46</v>
      </c>
    </row>
    <row r="601" spans="1:2" x14ac:dyDescent="0.25">
      <c r="A601" t="s">
        <v>689</v>
      </c>
      <c r="B601" t="s">
        <v>46</v>
      </c>
    </row>
    <row r="602" spans="1:2" x14ac:dyDescent="0.25">
      <c r="A602" t="s">
        <v>690</v>
      </c>
      <c r="B602" t="s">
        <v>46</v>
      </c>
    </row>
    <row r="603" spans="1:2" x14ac:dyDescent="0.25">
      <c r="A603" t="s">
        <v>691</v>
      </c>
      <c r="B603" t="s">
        <v>46</v>
      </c>
    </row>
    <row r="604" spans="1:2" x14ac:dyDescent="0.25">
      <c r="A604" t="s">
        <v>692</v>
      </c>
      <c r="B604" t="s">
        <v>46</v>
      </c>
    </row>
    <row r="605" spans="1:2" x14ac:dyDescent="0.25">
      <c r="A605" t="s">
        <v>693</v>
      </c>
      <c r="B605" t="s">
        <v>46</v>
      </c>
    </row>
    <row r="606" spans="1:2" x14ac:dyDescent="0.25">
      <c r="A606" t="s">
        <v>694</v>
      </c>
      <c r="B606" t="s">
        <v>46</v>
      </c>
    </row>
    <row r="607" spans="1:2" x14ac:dyDescent="0.25">
      <c r="A607" t="s">
        <v>695</v>
      </c>
      <c r="B607" t="s">
        <v>46</v>
      </c>
    </row>
    <row r="608" spans="1:2" x14ac:dyDescent="0.25">
      <c r="A608" t="s">
        <v>696</v>
      </c>
      <c r="B608" t="s">
        <v>46</v>
      </c>
    </row>
    <row r="609" spans="1:2" x14ac:dyDescent="0.25">
      <c r="A609" t="s">
        <v>697</v>
      </c>
      <c r="B609" t="s">
        <v>46</v>
      </c>
    </row>
    <row r="610" spans="1:2" x14ac:dyDescent="0.25">
      <c r="A610" t="s">
        <v>698</v>
      </c>
      <c r="B610" t="s">
        <v>46</v>
      </c>
    </row>
    <row r="611" spans="1:2" x14ac:dyDescent="0.25">
      <c r="A611" t="s">
        <v>699</v>
      </c>
      <c r="B611" t="s">
        <v>46</v>
      </c>
    </row>
    <row r="612" spans="1:2" x14ac:dyDescent="0.25">
      <c r="A612" t="s">
        <v>700</v>
      </c>
      <c r="B612" t="s">
        <v>46</v>
      </c>
    </row>
    <row r="613" spans="1:2" x14ac:dyDescent="0.25">
      <c r="A613" t="s">
        <v>701</v>
      </c>
      <c r="B613" t="s">
        <v>46</v>
      </c>
    </row>
    <row r="614" spans="1:2" x14ac:dyDescent="0.25">
      <c r="A614" t="s">
        <v>702</v>
      </c>
      <c r="B614" t="s">
        <v>46</v>
      </c>
    </row>
    <row r="615" spans="1:2" x14ac:dyDescent="0.25">
      <c r="A615" t="s">
        <v>703</v>
      </c>
      <c r="B615" t="s">
        <v>46</v>
      </c>
    </row>
    <row r="616" spans="1:2" x14ac:dyDescent="0.25">
      <c r="A616" t="s">
        <v>704</v>
      </c>
      <c r="B616" t="s">
        <v>46</v>
      </c>
    </row>
    <row r="617" spans="1:2" x14ac:dyDescent="0.25">
      <c r="A617" t="s">
        <v>705</v>
      </c>
      <c r="B617" t="s">
        <v>46</v>
      </c>
    </row>
    <row r="618" spans="1:2" x14ac:dyDescent="0.25">
      <c r="A618" t="s">
        <v>706</v>
      </c>
      <c r="B618" t="s">
        <v>46</v>
      </c>
    </row>
    <row r="619" spans="1:2" x14ac:dyDescent="0.25">
      <c r="A619" t="s">
        <v>707</v>
      </c>
      <c r="B619" t="s">
        <v>46</v>
      </c>
    </row>
    <row r="620" spans="1:2" x14ac:dyDescent="0.25">
      <c r="A620" t="s">
        <v>708</v>
      </c>
      <c r="B620" t="s">
        <v>46</v>
      </c>
    </row>
    <row r="621" spans="1:2" x14ac:dyDescent="0.25">
      <c r="A621" t="s">
        <v>709</v>
      </c>
      <c r="B621" t="s">
        <v>46</v>
      </c>
    </row>
    <row r="622" spans="1:2" x14ac:dyDescent="0.25">
      <c r="A622" t="s">
        <v>710</v>
      </c>
      <c r="B622" t="s">
        <v>46</v>
      </c>
    </row>
    <row r="623" spans="1:2" x14ac:dyDescent="0.25">
      <c r="A623" t="s">
        <v>711</v>
      </c>
      <c r="B623" t="s">
        <v>46</v>
      </c>
    </row>
    <row r="624" spans="1:2" x14ac:dyDescent="0.25">
      <c r="A624" t="s">
        <v>712</v>
      </c>
      <c r="B624" t="s">
        <v>46</v>
      </c>
    </row>
    <row r="625" spans="1:2" x14ac:dyDescent="0.25">
      <c r="A625" t="s">
        <v>713</v>
      </c>
      <c r="B625" t="s">
        <v>46</v>
      </c>
    </row>
    <row r="626" spans="1:2" x14ac:dyDescent="0.25">
      <c r="A626" t="s">
        <v>714</v>
      </c>
      <c r="B626" t="s">
        <v>46</v>
      </c>
    </row>
    <row r="627" spans="1:2" x14ac:dyDescent="0.25">
      <c r="A627" t="s">
        <v>715</v>
      </c>
      <c r="B627" t="s">
        <v>46</v>
      </c>
    </row>
    <row r="628" spans="1:2" x14ac:dyDescent="0.25">
      <c r="A628" t="s">
        <v>716</v>
      </c>
      <c r="B628" t="s">
        <v>46</v>
      </c>
    </row>
    <row r="629" spans="1:2" x14ac:dyDescent="0.25">
      <c r="A629" t="s">
        <v>717</v>
      </c>
      <c r="B629" t="s">
        <v>46</v>
      </c>
    </row>
    <row r="630" spans="1:2" x14ac:dyDescent="0.25">
      <c r="A630" t="s">
        <v>718</v>
      </c>
      <c r="B630" t="s">
        <v>46</v>
      </c>
    </row>
    <row r="631" spans="1:2" x14ac:dyDescent="0.25">
      <c r="A631" t="s">
        <v>719</v>
      </c>
      <c r="B631" t="s">
        <v>46</v>
      </c>
    </row>
    <row r="632" spans="1:2" x14ac:dyDescent="0.25">
      <c r="A632" t="s">
        <v>720</v>
      </c>
      <c r="B632" t="s">
        <v>46</v>
      </c>
    </row>
    <row r="633" spans="1:2" x14ac:dyDescent="0.25">
      <c r="A633" t="s">
        <v>721</v>
      </c>
      <c r="B633" t="s">
        <v>46</v>
      </c>
    </row>
    <row r="634" spans="1:2" x14ac:dyDescent="0.25">
      <c r="A634" t="s">
        <v>722</v>
      </c>
      <c r="B634" t="s">
        <v>46</v>
      </c>
    </row>
    <row r="635" spans="1:2" x14ac:dyDescent="0.25">
      <c r="A635" t="s">
        <v>723</v>
      </c>
      <c r="B635" t="s">
        <v>46</v>
      </c>
    </row>
    <row r="636" spans="1:2" x14ac:dyDescent="0.25">
      <c r="A636" t="s">
        <v>724</v>
      </c>
      <c r="B636" t="s">
        <v>46</v>
      </c>
    </row>
    <row r="637" spans="1:2" x14ac:dyDescent="0.25">
      <c r="A637" t="s">
        <v>725</v>
      </c>
      <c r="B637" t="s">
        <v>46</v>
      </c>
    </row>
    <row r="638" spans="1:2" x14ac:dyDescent="0.25">
      <c r="A638" t="s">
        <v>726</v>
      </c>
      <c r="B638" t="s">
        <v>46</v>
      </c>
    </row>
    <row r="639" spans="1:2" x14ac:dyDescent="0.25">
      <c r="A639" t="s">
        <v>727</v>
      </c>
      <c r="B639" t="s">
        <v>46</v>
      </c>
    </row>
    <row r="640" spans="1:2" x14ac:dyDescent="0.25">
      <c r="A640" t="s">
        <v>728</v>
      </c>
      <c r="B640" t="s">
        <v>46</v>
      </c>
    </row>
    <row r="641" spans="1:2" x14ac:dyDescent="0.25">
      <c r="A641" t="s">
        <v>729</v>
      </c>
      <c r="B641" t="s">
        <v>46</v>
      </c>
    </row>
    <row r="642" spans="1:2" x14ac:dyDescent="0.25">
      <c r="A642" t="s">
        <v>730</v>
      </c>
      <c r="B642" t="s">
        <v>46</v>
      </c>
    </row>
    <row r="643" spans="1:2" x14ac:dyDescent="0.25">
      <c r="A643" t="s">
        <v>731</v>
      </c>
      <c r="B643" t="s">
        <v>46</v>
      </c>
    </row>
    <row r="644" spans="1:2" x14ac:dyDescent="0.25">
      <c r="A644" t="s">
        <v>732</v>
      </c>
      <c r="B644" t="s">
        <v>46</v>
      </c>
    </row>
    <row r="645" spans="1:2" x14ac:dyDescent="0.25">
      <c r="A645" t="s">
        <v>733</v>
      </c>
      <c r="B645" t="s">
        <v>46</v>
      </c>
    </row>
    <row r="646" spans="1:2" x14ac:dyDescent="0.25">
      <c r="A646" t="s">
        <v>734</v>
      </c>
      <c r="B646" t="s">
        <v>46</v>
      </c>
    </row>
    <row r="647" spans="1:2" x14ac:dyDescent="0.25">
      <c r="A647" t="s">
        <v>735</v>
      </c>
      <c r="B647" t="s">
        <v>46</v>
      </c>
    </row>
    <row r="648" spans="1:2" x14ac:dyDescent="0.25">
      <c r="A648" t="s">
        <v>736</v>
      </c>
      <c r="B648" t="s">
        <v>46</v>
      </c>
    </row>
    <row r="649" spans="1:2" x14ac:dyDescent="0.25">
      <c r="A649" t="s">
        <v>737</v>
      </c>
      <c r="B649" t="s">
        <v>46</v>
      </c>
    </row>
    <row r="650" spans="1:2" x14ac:dyDescent="0.25">
      <c r="A650" t="s">
        <v>738</v>
      </c>
      <c r="B650" t="s">
        <v>46</v>
      </c>
    </row>
    <row r="651" spans="1:2" x14ac:dyDescent="0.25">
      <c r="A651" t="s">
        <v>739</v>
      </c>
      <c r="B651" t="s">
        <v>46</v>
      </c>
    </row>
    <row r="652" spans="1:2" x14ac:dyDescent="0.25">
      <c r="A652" t="s">
        <v>740</v>
      </c>
      <c r="B652" t="s">
        <v>46</v>
      </c>
    </row>
    <row r="653" spans="1:2" x14ac:dyDescent="0.25">
      <c r="A653" t="s">
        <v>741</v>
      </c>
      <c r="B653" t="s">
        <v>46</v>
      </c>
    </row>
    <row r="654" spans="1:2" x14ac:dyDescent="0.25">
      <c r="A654" t="s">
        <v>742</v>
      </c>
      <c r="B654" t="s">
        <v>46</v>
      </c>
    </row>
    <row r="655" spans="1:2" x14ac:dyDescent="0.25">
      <c r="A655" t="s">
        <v>743</v>
      </c>
      <c r="B655" t="s">
        <v>46</v>
      </c>
    </row>
    <row r="656" spans="1:2" x14ac:dyDescent="0.25">
      <c r="A656" t="s">
        <v>744</v>
      </c>
      <c r="B656" t="s">
        <v>46</v>
      </c>
    </row>
    <row r="657" spans="1:2" x14ac:dyDescent="0.25">
      <c r="A657" t="s">
        <v>745</v>
      </c>
      <c r="B657" t="s">
        <v>46</v>
      </c>
    </row>
    <row r="658" spans="1:2" x14ac:dyDescent="0.25">
      <c r="A658" t="s">
        <v>746</v>
      </c>
      <c r="B658" t="s">
        <v>46</v>
      </c>
    </row>
    <row r="659" spans="1:2" x14ac:dyDescent="0.25">
      <c r="A659" t="s">
        <v>747</v>
      </c>
      <c r="B659" t="s">
        <v>46</v>
      </c>
    </row>
    <row r="660" spans="1:2" x14ac:dyDescent="0.25">
      <c r="A660" t="s">
        <v>748</v>
      </c>
      <c r="B660" t="s">
        <v>46</v>
      </c>
    </row>
    <row r="661" spans="1:2" x14ac:dyDescent="0.25">
      <c r="A661" t="s">
        <v>749</v>
      </c>
      <c r="B661" t="s">
        <v>46</v>
      </c>
    </row>
    <row r="662" spans="1:2" x14ac:dyDescent="0.25">
      <c r="A662" t="s">
        <v>750</v>
      </c>
      <c r="B662" t="s">
        <v>46</v>
      </c>
    </row>
    <row r="663" spans="1:2" x14ac:dyDescent="0.25">
      <c r="A663" t="s">
        <v>751</v>
      </c>
      <c r="B663" t="s">
        <v>46</v>
      </c>
    </row>
    <row r="664" spans="1:2" x14ac:dyDescent="0.25">
      <c r="A664" t="s">
        <v>752</v>
      </c>
      <c r="B664" t="s">
        <v>46</v>
      </c>
    </row>
    <row r="665" spans="1:2" x14ac:dyDescent="0.25">
      <c r="A665" t="s">
        <v>753</v>
      </c>
      <c r="B665" t="s">
        <v>46</v>
      </c>
    </row>
    <row r="666" spans="1:2" x14ac:dyDescent="0.25">
      <c r="A666" t="s">
        <v>754</v>
      </c>
      <c r="B666" t="s">
        <v>46</v>
      </c>
    </row>
    <row r="667" spans="1:2" x14ac:dyDescent="0.25">
      <c r="A667" t="s">
        <v>755</v>
      </c>
      <c r="B667" t="s">
        <v>46</v>
      </c>
    </row>
    <row r="668" spans="1:2" x14ac:dyDescent="0.25">
      <c r="A668" t="s">
        <v>756</v>
      </c>
      <c r="B668" t="s">
        <v>46</v>
      </c>
    </row>
    <row r="669" spans="1:2" x14ac:dyDescent="0.25">
      <c r="A669" t="s">
        <v>757</v>
      </c>
      <c r="B669" t="s">
        <v>46</v>
      </c>
    </row>
    <row r="670" spans="1:2" x14ac:dyDescent="0.25">
      <c r="A670" t="s">
        <v>758</v>
      </c>
      <c r="B670" t="s">
        <v>46</v>
      </c>
    </row>
    <row r="671" spans="1:2" x14ac:dyDescent="0.25">
      <c r="A671" t="s">
        <v>759</v>
      </c>
      <c r="B671" t="s">
        <v>46</v>
      </c>
    </row>
    <row r="672" spans="1:2" x14ac:dyDescent="0.25">
      <c r="A672" t="s">
        <v>760</v>
      </c>
      <c r="B672" t="s">
        <v>46</v>
      </c>
    </row>
    <row r="673" spans="1:2" x14ac:dyDescent="0.25">
      <c r="A673" t="s">
        <v>761</v>
      </c>
      <c r="B673" t="s">
        <v>46</v>
      </c>
    </row>
    <row r="674" spans="1:2" x14ac:dyDescent="0.25">
      <c r="A674" t="s">
        <v>762</v>
      </c>
      <c r="B674" t="s">
        <v>46</v>
      </c>
    </row>
    <row r="675" spans="1:2" x14ac:dyDescent="0.25">
      <c r="A675" t="s">
        <v>763</v>
      </c>
      <c r="B675" t="s">
        <v>46</v>
      </c>
    </row>
    <row r="676" spans="1:2" x14ac:dyDescent="0.25">
      <c r="A676" t="s">
        <v>764</v>
      </c>
      <c r="B676" t="s">
        <v>46</v>
      </c>
    </row>
    <row r="677" spans="1:2" x14ac:dyDescent="0.25">
      <c r="A677" t="s">
        <v>765</v>
      </c>
      <c r="B677" t="s">
        <v>46</v>
      </c>
    </row>
    <row r="678" spans="1:2" x14ac:dyDescent="0.25">
      <c r="A678" t="s">
        <v>766</v>
      </c>
      <c r="B678" t="s">
        <v>46</v>
      </c>
    </row>
    <row r="679" spans="1:2" x14ac:dyDescent="0.25">
      <c r="A679" t="s">
        <v>767</v>
      </c>
      <c r="B679" t="s">
        <v>46</v>
      </c>
    </row>
    <row r="680" spans="1:2" x14ac:dyDescent="0.25">
      <c r="A680" t="s">
        <v>768</v>
      </c>
      <c r="B680" t="s">
        <v>46</v>
      </c>
    </row>
    <row r="681" spans="1:2" x14ac:dyDescent="0.25">
      <c r="A681" t="s">
        <v>769</v>
      </c>
      <c r="B681" t="s">
        <v>46</v>
      </c>
    </row>
    <row r="682" spans="1:2" x14ac:dyDescent="0.25">
      <c r="A682" t="s">
        <v>770</v>
      </c>
      <c r="B682" t="s">
        <v>46</v>
      </c>
    </row>
    <row r="683" spans="1:2" x14ac:dyDescent="0.25">
      <c r="A683" t="s">
        <v>771</v>
      </c>
      <c r="B683" t="s">
        <v>46</v>
      </c>
    </row>
    <row r="684" spans="1:2" x14ac:dyDescent="0.25">
      <c r="A684" t="s">
        <v>772</v>
      </c>
      <c r="B684" t="s">
        <v>46</v>
      </c>
    </row>
    <row r="685" spans="1:2" x14ac:dyDescent="0.25">
      <c r="A685" t="s">
        <v>773</v>
      </c>
      <c r="B685" t="s">
        <v>46</v>
      </c>
    </row>
    <row r="686" spans="1:2" x14ac:dyDescent="0.25">
      <c r="A686" t="s">
        <v>774</v>
      </c>
      <c r="B686" t="s">
        <v>46</v>
      </c>
    </row>
    <row r="687" spans="1:2" x14ac:dyDescent="0.25">
      <c r="A687" t="s">
        <v>775</v>
      </c>
      <c r="B687" t="s">
        <v>46</v>
      </c>
    </row>
    <row r="688" spans="1:2" x14ac:dyDescent="0.25">
      <c r="A688" t="s">
        <v>776</v>
      </c>
      <c r="B688" t="s">
        <v>46</v>
      </c>
    </row>
    <row r="689" spans="1:2" x14ac:dyDescent="0.25">
      <c r="A689" t="s">
        <v>777</v>
      </c>
      <c r="B689" t="s">
        <v>46</v>
      </c>
    </row>
    <row r="690" spans="1:2" x14ac:dyDescent="0.25">
      <c r="A690" t="s">
        <v>778</v>
      </c>
      <c r="B690" t="s">
        <v>46</v>
      </c>
    </row>
    <row r="691" spans="1:2" x14ac:dyDescent="0.25">
      <c r="A691" t="s">
        <v>779</v>
      </c>
      <c r="B691" t="s">
        <v>46</v>
      </c>
    </row>
    <row r="692" spans="1:2" x14ac:dyDescent="0.25">
      <c r="A692" t="s">
        <v>780</v>
      </c>
      <c r="B692" t="s">
        <v>46</v>
      </c>
    </row>
    <row r="693" spans="1:2" x14ac:dyDescent="0.25">
      <c r="A693" t="s">
        <v>781</v>
      </c>
      <c r="B693" t="s">
        <v>46</v>
      </c>
    </row>
    <row r="694" spans="1:2" x14ac:dyDescent="0.25">
      <c r="A694" t="s">
        <v>782</v>
      </c>
      <c r="B694" t="s">
        <v>46</v>
      </c>
    </row>
    <row r="695" spans="1:2" x14ac:dyDescent="0.25">
      <c r="A695" t="s">
        <v>783</v>
      </c>
      <c r="B695" t="s">
        <v>46</v>
      </c>
    </row>
    <row r="696" spans="1:2" x14ac:dyDescent="0.25">
      <c r="A696" t="s">
        <v>784</v>
      </c>
      <c r="B696" t="s">
        <v>46</v>
      </c>
    </row>
    <row r="697" spans="1:2" x14ac:dyDescent="0.25">
      <c r="A697" t="s">
        <v>785</v>
      </c>
      <c r="B697" t="s">
        <v>46</v>
      </c>
    </row>
    <row r="698" spans="1:2" x14ac:dyDescent="0.25">
      <c r="A698" t="s">
        <v>786</v>
      </c>
      <c r="B698" t="s">
        <v>46</v>
      </c>
    </row>
    <row r="699" spans="1:2" x14ac:dyDescent="0.25">
      <c r="A699" t="s">
        <v>787</v>
      </c>
      <c r="B699" t="s">
        <v>46</v>
      </c>
    </row>
    <row r="700" spans="1:2" x14ac:dyDescent="0.25">
      <c r="A700" t="s">
        <v>788</v>
      </c>
      <c r="B700" t="s">
        <v>46</v>
      </c>
    </row>
    <row r="701" spans="1:2" x14ac:dyDescent="0.25">
      <c r="A701" t="s">
        <v>789</v>
      </c>
      <c r="B701" t="s">
        <v>46</v>
      </c>
    </row>
    <row r="702" spans="1:2" x14ac:dyDescent="0.25">
      <c r="A702" t="s">
        <v>790</v>
      </c>
      <c r="B702" t="s">
        <v>46</v>
      </c>
    </row>
    <row r="703" spans="1:2" x14ac:dyDescent="0.25">
      <c r="A703" t="s">
        <v>791</v>
      </c>
      <c r="B703" t="s">
        <v>46</v>
      </c>
    </row>
    <row r="704" spans="1:2" x14ac:dyDescent="0.25">
      <c r="A704" t="s">
        <v>792</v>
      </c>
      <c r="B704" t="s">
        <v>46</v>
      </c>
    </row>
    <row r="705" spans="1:2" x14ac:dyDescent="0.25">
      <c r="A705" t="s">
        <v>793</v>
      </c>
      <c r="B705" t="s">
        <v>46</v>
      </c>
    </row>
    <row r="706" spans="1:2" x14ac:dyDescent="0.25">
      <c r="A706" t="s">
        <v>794</v>
      </c>
      <c r="B706" t="s">
        <v>46</v>
      </c>
    </row>
    <row r="707" spans="1:2" x14ac:dyDescent="0.25">
      <c r="A707" t="s">
        <v>795</v>
      </c>
      <c r="B707" t="s">
        <v>46</v>
      </c>
    </row>
    <row r="708" spans="1:2" x14ac:dyDescent="0.25">
      <c r="A708" t="s">
        <v>796</v>
      </c>
      <c r="B708" t="s">
        <v>46</v>
      </c>
    </row>
    <row r="709" spans="1:2" x14ac:dyDescent="0.25">
      <c r="A709" t="s">
        <v>797</v>
      </c>
      <c r="B709" t="s">
        <v>46</v>
      </c>
    </row>
    <row r="710" spans="1:2" x14ac:dyDescent="0.25">
      <c r="A710" t="s">
        <v>798</v>
      </c>
      <c r="B710" t="s">
        <v>46</v>
      </c>
    </row>
    <row r="711" spans="1:2" x14ac:dyDescent="0.25">
      <c r="A711" t="s">
        <v>799</v>
      </c>
      <c r="B711" t="s">
        <v>46</v>
      </c>
    </row>
    <row r="712" spans="1:2" x14ac:dyDescent="0.25">
      <c r="A712" t="s">
        <v>800</v>
      </c>
      <c r="B712" t="s">
        <v>46</v>
      </c>
    </row>
    <row r="713" spans="1:2" x14ac:dyDescent="0.25">
      <c r="A713" t="s">
        <v>801</v>
      </c>
      <c r="B713" t="s">
        <v>46</v>
      </c>
    </row>
    <row r="714" spans="1:2" x14ac:dyDescent="0.25">
      <c r="A714" t="s">
        <v>802</v>
      </c>
      <c r="B714" t="s">
        <v>46</v>
      </c>
    </row>
    <row r="715" spans="1:2" x14ac:dyDescent="0.25">
      <c r="A715" t="s">
        <v>803</v>
      </c>
      <c r="B715" t="s">
        <v>46</v>
      </c>
    </row>
    <row r="716" spans="1:2" x14ac:dyDescent="0.25">
      <c r="A716" t="s">
        <v>804</v>
      </c>
      <c r="B716" t="s">
        <v>46</v>
      </c>
    </row>
    <row r="717" spans="1:2" x14ac:dyDescent="0.25">
      <c r="A717" t="s">
        <v>805</v>
      </c>
      <c r="B717" t="s">
        <v>46</v>
      </c>
    </row>
    <row r="718" spans="1:2" x14ac:dyDescent="0.25">
      <c r="A718" t="s">
        <v>806</v>
      </c>
      <c r="B718" t="s">
        <v>46</v>
      </c>
    </row>
    <row r="719" spans="1:2" x14ac:dyDescent="0.25">
      <c r="A719" t="s">
        <v>807</v>
      </c>
      <c r="B719" t="s">
        <v>46</v>
      </c>
    </row>
    <row r="720" spans="1:2" x14ac:dyDescent="0.25">
      <c r="A720" t="s">
        <v>808</v>
      </c>
      <c r="B720" t="s">
        <v>46</v>
      </c>
    </row>
    <row r="721" spans="1:2" x14ac:dyDescent="0.25">
      <c r="A721" t="s">
        <v>809</v>
      </c>
      <c r="B721" t="s">
        <v>46</v>
      </c>
    </row>
    <row r="722" spans="1:2" x14ac:dyDescent="0.25">
      <c r="A722" t="s">
        <v>810</v>
      </c>
      <c r="B722" t="s">
        <v>46</v>
      </c>
    </row>
    <row r="723" spans="1:2" x14ac:dyDescent="0.25">
      <c r="A723" t="s">
        <v>811</v>
      </c>
      <c r="B723" t="s">
        <v>46</v>
      </c>
    </row>
    <row r="724" spans="1:2" x14ac:dyDescent="0.25">
      <c r="A724" t="s">
        <v>812</v>
      </c>
      <c r="B724" t="s">
        <v>46</v>
      </c>
    </row>
    <row r="725" spans="1:2" x14ac:dyDescent="0.25">
      <c r="A725" t="s">
        <v>813</v>
      </c>
      <c r="B725" t="s">
        <v>46</v>
      </c>
    </row>
    <row r="726" spans="1:2" x14ac:dyDescent="0.25">
      <c r="A726" t="s">
        <v>814</v>
      </c>
      <c r="B726" t="s">
        <v>46</v>
      </c>
    </row>
    <row r="727" spans="1:2" x14ac:dyDescent="0.25">
      <c r="A727" t="s">
        <v>815</v>
      </c>
      <c r="B727" t="s">
        <v>46</v>
      </c>
    </row>
    <row r="728" spans="1:2" x14ac:dyDescent="0.25">
      <c r="A728" t="s">
        <v>816</v>
      </c>
      <c r="B728" t="s">
        <v>46</v>
      </c>
    </row>
    <row r="729" spans="1:2" x14ac:dyDescent="0.25">
      <c r="A729" t="s">
        <v>817</v>
      </c>
      <c r="B729" t="s">
        <v>46</v>
      </c>
    </row>
    <row r="730" spans="1:2" x14ac:dyDescent="0.25">
      <c r="A730" t="s">
        <v>818</v>
      </c>
      <c r="B730" t="s">
        <v>46</v>
      </c>
    </row>
    <row r="731" spans="1:2" x14ac:dyDescent="0.25">
      <c r="A731" t="s">
        <v>819</v>
      </c>
      <c r="B731" t="s">
        <v>46</v>
      </c>
    </row>
    <row r="732" spans="1:2" x14ac:dyDescent="0.25">
      <c r="A732" t="s">
        <v>820</v>
      </c>
      <c r="B732" t="s">
        <v>46</v>
      </c>
    </row>
    <row r="733" spans="1:2" x14ac:dyDescent="0.25">
      <c r="A733" t="s">
        <v>821</v>
      </c>
      <c r="B733" t="s">
        <v>46</v>
      </c>
    </row>
    <row r="734" spans="1:2" x14ac:dyDescent="0.25">
      <c r="A734" t="s">
        <v>822</v>
      </c>
      <c r="B734" t="s">
        <v>46</v>
      </c>
    </row>
    <row r="735" spans="1:2" x14ac:dyDescent="0.25">
      <c r="A735" t="s">
        <v>823</v>
      </c>
      <c r="B735" t="s">
        <v>46</v>
      </c>
    </row>
    <row r="736" spans="1:2" x14ac:dyDescent="0.25">
      <c r="A736" t="s">
        <v>824</v>
      </c>
      <c r="B736" t="s">
        <v>46</v>
      </c>
    </row>
    <row r="737" spans="1:2" x14ac:dyDescent="0.25">
      <c r="A737" t="s">
        <v>825</v>
      </c>
      <c r="B737" t="s">
        <v>46</v>
      </c>
    </row>
    <row r="738" spans="1:2" x14ac:dyDescent="0.25">
      <c r="A738" t="s">
        <v>826</v>
      </c>
      <c r="B738" t="s">
        <v>46</v>
      </c>
    </row>
    <row r="739" spans="1:2" x14ac:dyDescent="0.25">
      <c r="A739" t="s">
        <v>827</v>
      </c>
      <c r="B739" t="s">
        <v>46</v>
      </c>
    </row>
    <row r="740" spans="1:2" x14ac:dyDescent="0.25">
      <c r="A740" t="s">
        <v>828</v>
      </c>
      <c r="B740" t="s">
        <v>46</v>
      </c>
    </row>
    <row r="741" spans="1:2" x14ac:dyDescent="0.25">
      <c r="A741" t="s">
        <v>829</v>
      </c>
      <c r="B741" t="s">
        <v>46</v>
      </c>
    </row>
    <row r="742" spans="1:2" x14ac:dyDescent="0.25">
      <c r="A742" t="s">
        <v>830</v>
      </c>
      <c r="B742" t="s">
        <v>46</v>
      </c>
    </row>
    <row r="743" spans="1:2" x14ac:dyDescent="0.25">
      <c r="A743" t="s">
        <v>831</v>
      </c>
      <c r="B743" t="s">
        <v>46</v>
      </c>
    </row>
    <row r="744" spans="1:2" x14ac:dyDescent="0.25">
      <c r="A744" t="s">
        <v>832</v>
      </c>
      <c r="B744" t="s">
        <v>46</v>
      </c>
    </row>
    <row r="745" spans="1:2" x14ac:dyDescent="0.25">
      <c r="A745" t="s">
        <v>833</v>
      </c>
      <c r="B745" t="s">
        <v>46</v>
      </c>
    </row>
    <row r="746" spans="1:2" x14ac:dyDescent="0.25">
      <c r="A746" t="s">
        <v>834</v>
      </c>
      <c r="B746" t="s">
        <v>46</v>
      </c>
    </row>
    <row r="747" spans="1:2" x14ac:dyDescent="0.25">
      <c r="A747" t="s">
        <v>835</v>
      </c>
      <c r="B747" t="s">
        <v>46</v>
      </c>
    </row>
    <row r="748" spans="1:2" x14ac:dyDescent="0.25">
      <c r="A748" t="s">
        <v>836</v>
      </c>
      <c r="B748" t="s">
        <v>46</v>
      </c>
    </row>
    <row r="749" spans="1:2" x14ac:dyDescent="0.25">
      <c r="A749" t="s">
        <v>837</v>
      </c>
      <c r="B749" t="s">
        <v>46</v>
      </c>
    </row>
    <row r="750" spans="1:2" x14ac:dyDescent="0.25">
      <c r="A750" t="s">
        <v>838</v>
      </c>
      <c r="B750" t="s">
        <v>46</v>
      </c>
    </row>
    <row r="751" spans="1:2" x14ac:dyDescent="0.25">
      <c r="A751" t="s">
        <v>839</v>
      </c>
      <c r="B751" t="s">
        <v>46</v>
      </c>
    </row>
    <row r="752" spans="1:2" x14ac:dyDescent="0.25">
      <c r="A752" t="s">
        <v>840</v>
      </c>
      <c r="B752" t="s">
        <v>46</v>
      </c>
    </row>
    <row r="753" spans="1:2" x14ac:dyDescent="0.25">
      <c r="A753" t="s">
        <v>841</v>
      </c>
      <c r="B753" t="s">
        <v>46</v>
      </c>
    </row>
    <row r="754" spans="1:2" x14ac:dyDescent="0.25">
      <c r="A754" t="s">
        <v>842</v>
      </c>
      <c r="B754" t="s">
        <v>46</v>
      </c>
    </row>
    <row r="755" spans="1:2" x14ac:dyDescent="0.25">
      <c r="A755" t="s">
        <v>843</v>
      </c>
      <c r="B755" t="s">
        <v>46</v>
      </c>
    </row>
    <row r="756" spans="1:2" x14ac:dyDescent="0.25">
      <c r="A756" t="s">
        <v>844</v>
      </c>
      <c r="B756" t="s">
        <v>46</v>
      </c>
    </row>
    <row r="757" spans="1:2" x14ac:dyDescent="0.25">
      <c r="A757" t="s">
        <v>845</v>
      </c>
      <c r="B757" t="s">
        <v>46</v>
      </c>
    </row>
    <row r="758" spans="1:2" x14ac:dyDescent="0.25">
      <c r="A758" t="s">
        <v>846</v>
      </c>
      <c r="B758" t="s">
        <v>46</v>
      </c>
    </row>
    <row r="759" spans="1:2" x14ac:dyDescent="0.25">
      <c r="A759" t="s">
        <v>847</v>
      </c>
      <c r="B759" t="s">
        <v>46</v>
      </c>
    </row>
    <row r="760" spans="1:2" x14ac:dyDescent="0.25">
      <c r="A760" t="s">
        <v>848</v>
      </c>
      <c r="B760" t="s">
        <v>46</v>
      </c>
    </row>
    <row r="761" spans="1:2" x14ac:dyDescent="0.25">
      <c r="A761" t="s">
        <v>849</v>
      </c>
      <c r="B761" t="s">
        <v>46</v>
      </c>
    </row>
    <row r="762" spans="1:2" x14ac:dyDescent="0.25">
      <c r="A762" t="s">
        <v>850</v>
      </c>
      <c r="B762" t="s">
        <v>46</v>
      </c>
    </row>
    <row r="763" spans="1:2" x14ac:dyDescent="0.25">
      <c r="A763" t="s">
        <v>851</v>
      </c>
      <c r="B763" t="s">
        <v>46</v>
      </c>
    </row>
    <row r="764" spans="1:2" x14ac:dyDescent="0.25">
      <c r="A764" t="s">
        <v>852</v>
      </c>
      <c r="B764" t="s">
        <v>46</v>
      </c>
    </row>
    <row r="765" spans="1:2" x14ac:dyDescent="0.25">
      <c r="A765" t="s">
        <v>853</v>
      </c>
      <c r="B765" t="s">
        <v>46</v>
      </c>
    </row>
    <row r="766" spans="1:2" x14ac:dyDescent="0.25">
      <c r="A766" t="s">
        <v>854</v>
      </c>
      <c r="B766" t="s">
        <v>46</v>
      </c>
    </row>
    <row r="767" spans="1:2" x14ac:dyDescent="0.25">
      <c r="A767" t="s">
        <v>855</v>
      </c>
      <c r="B767" t="s">
        <v>46</v>
      </c>
    </row>
    <row r="768" spans="1:2" x14ac:dyDescent="0.25">
      <c r="A768" t="s">
        <v>856</v>
      </c>
      <c r="B768" t="s">
        <v>46</v>
      </c>
    </row>
    <row r="769" spans="1:2" x14ac:dyDescent="0.25">
      <c r="A769" t="s">
        <v>857</v>
      </c>
      <c r="B769" t="s">
        <v>46</v>
      </c>
    </row>
    <row r="770" spans="1:2" x14ac:dyDescent="0.25">
      <c r="A770" t="s">
        <v>858</v>
      </c>
      <c r="B770" t="s">
        <v>46</v>
      </c>
    </row>
    <row r="771" spans="1:2" x14ac:dyDescent="0.25">
      <c r="A771" t="s">
        <v>859</v>
      </c>
      <c r="B771" t="s">
        <v>46</v>
      </c>
    </row>
    <row r="772" spans="1:2" x14ac:dyDescent="0.25">
      <c r="A772" t="s">
        <v>860</v>
      </c>
      <c r="B772" t="s">
        <v>46</v>
      </c>
    </row>
    <row r="773" spans="1:2" x14ac:dyDescent="0.25">
      <c r="A773" t="s">
        <v>861</v>
      </c>
      <c r="B773" t="s">
        <v>46</v>
      </c>
    </row>
    <row r="774" spans="1:2" x14ac:dyDescent="0.25">
      <c r="A774" t="s">
        <v>862</v>
      </c>
      <c r="B774" t="s">
        <v>46</v>
      </c>
    </row>
    <row r="775" spans="1:2" x14ac:dyDescent="0.25">
      <c r="A775" t="s">
        <v>863</v>
      </c>
      <c r="B775" t="s">
        <v>46</v>
      </c>
    </row>
    <row r="776" spans="1:2" x14ac:dyDescent="0.25">
      <c r="A776" t="s">
        <v>864</v>
      </c>
      <c r="B776" t="s">
        <v>46</v>
      </c>
    </row>
    <row r="777" spans="1:2" x14ac:dyDescent="0.25">
      <c r="A777" t="s">
        <v>865</v>
      </c>
      <c r="B777" t="s">
        <v>46</v>
      </c>
    </row>
    <row r="778" spans="1:2" x14ac:dyDescent="0.25">
      <c r="A778" t="s">
        <v>866</v>
      </c>
      <c r="B778" t="s">
        <v>46</v>
      </c>
    </row>
    <row r="779" spans="1:2" x14ac:dyDescent="0.25">
      <c r="A779" t="s">
        <v>867</v>
      </c>
      <c r="B779" t="s">
        <v>46</v>
      </c>
    </row>
    <row r="780" spans="1:2" x14ac:dyDescent="0.25">
      <c r="A780" t="s">
        <v>868</v>
      </c>
      <c r="B780" t="s">
        <v>46</v>
      </c>
    </row>
    <row r="781" spans="1:2" x14ac:dyDescent="0.25">
      <c r="A781" t="s">
        <v>869</v>
      </c>
      <c r="B781" t="s">
        <v>46</v>
      </c>
    </row>
    <row r="782" spans="1:2" x14ac:dyDescent="0.25">
      <c r="A782" t="s">
        <v>870</v>
      </c>
      <c r="B782" t="s">
        <v>46</v>
      </c>
    </row>
    <row r="783" spans="1:2" x14ac:dyDescent="0.25">
      <c r="A783" t="s">
        <v>871</v>
      </c>
      <c r="B783" t="s">
        <v>46</v>
      </c>
    </row>
    <row r="784" spans="1:2" x14ac:dyDescent="0.25">
      <c r="A784" t="s">
        <v>872</v>
      </c>
      <c r="B784" t="s">
        <v>46</v>
      </c>
    </row>
    <row r="785" spans="1:2" x14ac:dyDescent="0.25">
      <c r="A785" t="s">
        <v>873</v>
      </c>
      <c r="B785" t="s">
        <v>46</v>
      </c>
    </row>
    <row r="786" spans="1:2" x14ac:dyDescent="0.25">
      <c r="A786" t="s">
        <v>874</v>
      </c>
      <c r="B786" t="s">
        <v>46</v>
      </c>
    </row>
    <row r="787" spans="1:2" x14ac:dyDescent="0.25">
      <c r="A787" t="s">
        <v>875</v>
      </c>
      <c r="B787" t="s">
        <v>46</v>
      </c>
    </row>
    <row r="788" spans="1:2" x14ac:dyDescent="0.25">
      <c r="A788" t="s">
        <v>876</v>
      </c>
      <c r="B788" t="s">
        <v>46</v>
      </c>
    </row>
    <row r="789" spans="1:2" x14ac:dyDescent="0.25">
      <c r="A789" t="s">
        <v>877</v>
      </c>
      <c r="B789" t="s">
        <v>46</v>
      </c>
    </row>
    <row r="790" spans="1:2" x14ac:dyDescent="0.25">
      <c r="A790" t="s">
        <v>878</v>
      </c>
      <c r="B790" t="s">
        <v>46</v>
      </c>
    </row>
    <row r="791" spans="1:2" x14ac:dyDescent="0.25">
      <c r="A791" t="s">
        <v>879</v>
      </c>
      <c r="B791" t="s">
        <v>46</v>
      </c>
    </row>
    <row r="792" spans="1:2" x14ac:dyDescent="0.25">
      <c r="A792" t="s">
        <v>880</v>
      </c>
      <c r="B792" t="s">
        <v>46</v>
      </c>
    </row>
    <row r="793" spans="1:2" x14ac:dyDescent="0.25">
      <c r="A793" t="s">
        <v>881</v>
      </c>
      <c r="B793" t="s">
        <v>46</v>
      </c>
    </row>
    <row r="794" spans="1:2" x14ac:dyDescent="0.25">
      <c r="A794" t="s">
        <v>882</v>
      </c>
      <c r="B794" t="s">
        <v>46</v>
      </c>
    </row>
    <row r="795" spans="1:2" x14ac:dyDescent="0.25">
      <c r="A795" t="s">
        <v>883</v>
      </c>
      <c r="B795" t="s">
        <v>46</v>
      </c>
    </row>
    <row r="796" spans="1:2" x14ac:dyDescent="0.25">
      <c r="A796" t="s">
        <v>884</v>
      </c>
      <c r="B796" t="s">
        <v>46</v>
      </c>
    </row>
    <row r="797" spans="1:2" x14ac:dyDescent="0.25">
      <c r="A797" t="s">
        <v>885</v>
      </c>
      <c r="B797" t="s">
        <v>46</v>
      </c>
    </row>
    <row r="798" spans="1:2" x14ac:dyDescent="0.25">
      <c r="A798" t="s">
        <v>886</v>
      </c>
      <c r="B798" t="s">
        <v>46</v>
      </c>
    </row>
    <row r="799" spans="1:2" x14ac:dyDescent="0.25">
      <c r="A799" t="s">
        <v>887</v>
      </c>
      <c r="B799" t="s">
        <v>46</v>
      </c>
    </row>
    <row r="800" spans="1:2" x14ac:dyDescent="0.25">
      <c r="A800" t="s">
        <v>888</v>
      </c>
      <c r="B800" t="s">
        <v>46</v>
      </c>
    </row>
    <row r="801" spans="1:2" x14ac:dyDescent="0.25">
      <c r="A801" t="s">
        <v>889</v>
      </c>
      <c r="B801" t="s">
        <v>46</v>
      </c>
    </row>
    <row r="802" spans="1:2" x14ac:dyDescent="0.25">
      <c r="A802" t="s">
        <v>890</v>
      </c>
      <c r="B802" t="s">
        <v>46</v>
      </c>
    </row>
    <row r="803" spans="1:2" x14ac:dyDescent="0.25">
      <c r="A803" t="s">
        <v>891</v>
      </c>
      <c r="B803" t="s">
        <v>46</v>
      </c>
    </row>
    <row r="804" spans="1:2" x14ac:dyDescent="0.25">
      <c r="A804" t="s">
        <v>892</v>
      </c>
      <c r="B804" t="s">
        <v>46</v>
      </c>
    </row>
    <row r="805" spans="1:2" x14ac:dyDescent="0.25">
      <c r="A805" t="s">
        <v>893</v>
      </c>
      <c r="B805" t="s">
        <v>46</v>
      </c>
    </row>
    <row r="806" spans="1:2" x14ac:dyDescent="0.25">
      <c r="A806" t="s">
        <v>894</v>
      </c>
      <c r="B806" t="s">
        <v>46</v>
      </c>
    </row>
    <row r="807" spans="1:2" x14ac:dyDescent="0.25">
      <c r="A807" t="s">
        <v>895</v>
      </c>
      <c r="B807" t="s">
        <v>46</v>
      </c>
    </row>
    <row r="808" spans="1:2" x14ac:dyDescent="0.25">
      <c r="A808" t="s">
        <v>896</v>
      </c>
      <c r="B808" t="s">
        <v>46</v>
      </c>
    </row>
    <row r="809" spans="1:2" x14ac:dyDescent="0.25">
      <c r="A809" t="s">
        <v>897</v>
      </c>
      <c r="B809" t="s">
        <v>46</v>
      </c>
    </row>
    <row r="810" spans="1:2" x14ac:dyDescent="0.25">
      <c r="A810" t="s">
        <v>898</v>
      </c>
      <c r="B810" t="s">
        <v>46</v>
      </c>
    </row>
    <row r="811" spans="1:2" x14ac:dyDescent="0.25">
      <c r="A811" t="s">
        <v>899</v>
      </c>
      <c r="B811" t="s">
        <v>46</v>
      </c>
    </row>
    <row r="812" spans="1:2" x14ac:dyDescent="0.25">
      <c r="A812" t="s">
        <v>900</v>
      </c>
      <c r="B812" t="s">
        <v>46</v>
      </c>
    </row>
    <row r="813" spans="1:2" x14ac:dyDescent="0.25">
      <c r="A813" t="s">
        <v>901</v>
      </c>
      <c r="B813" t="s">
        <v>46</v>
      </c>
    </row>
    <row r="814" spans="1:2" x14ac:dyDescent="0.25">
      <c r="A814" t="s">
        <v>902</v>
      </c>
      <c r="B814" t="s">
        <v>46</v>
      </c>
    </row>
    <row r="815" spans="1:2" x14ac:dyDescent="0.25">
      <c r="A815" t="s">
        <v>903</v>
      </c>
      <c r="B815" t="s">
        <v>46</v>
      </c>
    </row>
    <row r="816" spans="1:2" x14ac:dyDescent="0.25">
      <c r="A816" t="s">
        <v>904</v>
      </c>
      <c r="B816" t="s">
        <v>46</v>
      </c>
    </row>
    <row r="817" spans="1:2" x14ac:dyDescent="0.25">
      <c r="A817" t="s">
        <v>905</v>
      </c>
      <c r="B817" t="s">
        <v>46</v>
      </c>
    </row>
    <row r="818" spans="1:2" x14ac:dyDescent="0.25">
      <c r="A818" t="s">
        <v>906</v>
      </c>
      <c r="B818" t="s">
        <v>46</v>
      </c>
    </row>
    <row r="819" spans="1:2" x14ac:dyDescent="0.25">
      <c r="A819" t="s">
        <v>907</v>
      </c>
      <c r="B819" t="s">
        <v>46</v>
      </c>
    </row>
    <row r="820" spans="1:2" x14ac:dyDescent="0.25">
      <c r="A820" t="s">
        <v>908</v>
      </c>
      <c r="B820" t="s">
        <v>46</v>
      </c>
    </row>
    <row r="821" spans="1:2" x14ac:dyDescent="0.25">
      <c r="A821" t="s">
        <v>909</v>
      </c>
      <c r="B821" t="s">
        <v>46</v>
      </c>
    </row>
    <row r="822" spans="1:2" x14ac:dyDescent="0.25">
      <c r="A822" t="s">
        <v>910</v>
      </c>
      <c r="B822" t="s">
        <v>46</v>
      </c>
    </row>
    <row r="823" spans="1:2" x14ac:dyDescent="0.25">
      <c r="A823" t="s">
        <v>911</v>
      </c>
      <c r="B823" t="s">
        <v>46</v>
      </c>
    </row>
    <row r="824" spans="1:2" x14ac:dyDescent="0.25">
      <c r="A824" t="s">
        <v>912</v>
      </c>
      <c r="B824" t="s">
        <v>46</v>
      </c>
    </row>
    <row r="825" spans="1:2" x14ac:dyDescent="0.25">
      <c r="A825" t="s">
        <v>913</v>
      </c>
      <c r="B825" t="s">
        <v>46</v>
      </c>
    </row>
    <row r="826" spans="1:2" x14ac:dyDescent="0.25">
      <c r="A826" t="s">
        <v>914</v>
      </c>
      <c r="B826" t="s">
        <v>46</v>
      </c>
    </row>
    <row r="827" spans="1:2" x14ac:dyDescent="0.25">
      <c r="A827" t="s">
        <v>915</v>
      </c>
      <c r="B827" t="s">
        <v>46</v>
      </c>
    </row>
    <row r="828" spans="1:2" x14ac:dyDescent="0.25">
      <c r="A828" t="s">
        <v>916</v>
      </c>
      <c r="B828" t="s">
        <v>46</v>
      </c>
    </row>
    <row r="829" spans="1:2" x14ac:dyDescent="0.25">
      <c r="A829" t="s">
        <v>917</v>
      </c>
      <c r="B829" t="s">
        <v>46</v>
      </c>
    </row>
    <row r="830" spans="1:2" x14ac:dyDescent="0.25">
      <c r="A830" t="s">
        <v>918</v>
      </c>
      <c r="B830" t="s">
        <v>46</v>
      </c>
    </row>
    <row r="831" spans="1:2" x14ac:dyDescent="0.25">
      <c r="A831" t="s">
        <v>919</v>
      </c>
      <c r="B831" t="s">
        <v>46</v>
      </c>
    </row>
    <row r="832" spans="1:2" x14ac:dyDescent="0.25">
      <c r="A832" t="s">
        <v>920</v>
      </c>
      <c r="B832" t="s">
        <v>46</v>
      </c>
    </row>
    <row r="833" spans="1:2" x14ac:dyDescent="0.25">
      <c r="A833" t="s">
        <v>921</v>
      </c>
      <c r="B833" t="s">
        <v>46</v>
      </c>
    </row>
    <row r="834" spans="1:2" x14ac:dyDescent="0.25">
      <c r="A834" t="s">
        <v>922</v>
      </c>
      <c r="B834" t="s">
        <v>46</v>
      </c>
    </row>
    <row r="835" spans="1:2" x14ac:dyDescent="0.25">
      <c r="A835" t="s">
        <v>923</v>
      </c>
      <c r="B835" t="s">
        <v>46</v>
      </c>
    </row>
    <row r="836" spans="1:2" x14ac:dyDescent="0.25">
      <c r="A836" t="s">
        <v>924</v>
      </c>
      <c r="B836" t="s">
        <v>46</v>
      </c>
    </row>
    <row r="837" spans="1:2" x14ac:dyDescent="0.25">
      <c r="A837" t="s">
        <v>925</v>
      </c>
      <c r="B837" t="s">
        <v>46</v>
      </c>
    </row>
    <row r="838" spans="1:2" x14ac:dyDescent="0.25">
      <c r="A838" t="s">
        <v>926</v>
      </c>
      <c r="B838" t="s">
        <v>46</v>
      </c>
    </row>
    <row r="839" spans="1:2" x14ac:dyDescent="0.25">
      <c r="A839" t="s">
        <v>927</v>
      </c>
      <c r="B839" t="s">
        <v>46</v>
      </c>
    </row>
    <row r="840" spans="1:2" x14ac:dyDescent="0.25">
      <c r="A840" t="s">
        <v>928</v>
      </c>
      <c r="B840" t="s">
        <v>46</v>
      </c>
    </row>
    <row r="841" spans="1:2" x14ac:dyDescent="0.25">
      <c r="A841" t="s">
        <v>929</v>
      </c>
      <c r="B841" t="s">
        <v>46</v>
      </c>
    </row>
    <row r="842" spans="1:2" x14ac:dyDescent="0.25">
      <c r="A842" t="s">
        <v>930</v>
      </c>
      <c r="B842" t="s">
        <v>46</v>
      </c>
    </row>
    <row r="843" spans="1:2" x14ac:dyDescent="0.25">
      <c r="A843" t="s">
        <v>931</v>
      </c>
      <c r="B843" t="s">
        <v>46</v>
      </c>
    </row>
    <row r="844" spans="1:2" x14ac:dyDescent="0.25">
      <c r="A844" t="s">
        <v>932</v>
      </c>
      <c r="B844" t="s">
        <v>46</v>
      </c>
    </row>
    <row r="845" spans="1:2" x14ac:dyDescent="0.25">
      <c r="A845" t="s">
        <v>933</v>
      </c>
      <c r="B845" t="s">
        <v>46</v>
      </c>
    </row>
    <row r="846" spans="1:2" x14ac:dyDescent="0.25">
      <c r="A846" t="s">
        <v>934</v>
      </c>
      <c r="B846" t="s">
        <v>46</v>
      </c>
    </row>
    <row r="847" spans="1:2" x14ac:dyDescent="0.25">
      <c r="A847" t="s">
        <v>935</v>
      </c>
      <c r="B847" t="s">
        <v>46</v>
      </c>
    </row>
    <row r="848" spans="1:2" x14ac:dyDescent="0.25">
      <c r="A848" t="s">
        <v>936</v>
      </c>
      <c r="B848" t="s">
        <v>46</v>
      </c>
    </row>
    <row r="849" spans="1:2" x14ac:dyDescent="0.25">
      <c r="A849" t="s">
        <v>937</v>
      </c>
      <c r="B849" t="s">
        <v>46</v>
      </c>
    </row>
    <row r="850" spans="1:2" x14ac:dyDescent="0.25">
      <c r="A850" t="s">
        <v>938</v>
      </c>
      <c r="B850" t="s">
        <v>46</v>
      </c>
    </row>
    <row r="851" spans="1:2" x14ac:dyDescent="0.25">
      <c r="A851" t="s">
        <v>939</v>
      </c>
      <c r="B851" t="s">
        <v>46</v>
      </c>
    </row>
    <row r="852" spans="1:2" x14ac:dyDescent="0.25">
      <c r="A852" t="s">
        <v>940</v>
      </c>
      <c r="B852" t="s">
        <v>46</v>
      </c>
    </row>
    <row r="853" spans="1:2" x14ac:dyDescent="0.25">
      <c r="A853" t="s">
        <v>941</v>
      </c>
      <c r="B853" t="s">
        <v>46</v>
      </c>
    </row>
    <row r="854" spans="1:2" x14ac:dyDescent="0.25">
      <c r="A854" t="s">
        <v>942</v>
      </c>
      <c r="B854" t="s">
        <v>46</v>
      </c>
    </row>
    <row r="855" spans="1:2" x14ac:dyDescent="0.25">
      <c r="A855" t="s">
        <v>943</v>
      </c>
      <c r="B855" t="s">
        <v>46</v>
      </c>
    </row>
    <row r="856" spans="1:2" x14ac:dyDescent="0.25">
      <c r="A856" t="s">
        <v>944</v>
      </c>
      <c r="B856" t="s">
        <v>46</v>
      </c>
    </row>
    <row r="857" spans="1:2" x14ac:dyDescent="0.25">
      <c r="A857" t="s">
        <v>945</v>
      </c>
      <c r="B857" t="s">
        <v>46</v>
      </c>
    </row>
    <row r="858" spans="1:2" x14ac:dyDescent="0.25">
      <c r="A858" t="s">
        <v>946</v>
      </c>
      <c r="B858" t="s">
        <v>46</v>
      </c>
    </row>
    <row r="859" spans="1:2" x14ac:dyDescent="0.25">
      <c r="A859" t="s">
        <v>947</v>
      </c>
      <c r="B859" t="s">
        <v>46</v>
      </c>
    </row>
    <row r="860" spans="1:2" x14ac:dyDescent="0.25">
      <c r="A860" t="s">
        <v>948</v>
      </c>
      <c r="B860" t="s">
        <v>46</v>
      </c>
    </row>
    <row r="861" spans="1:2" x14ac:dyDescent="0.25">
      <c r="A861" t="s">
        <v>949</v>
      </c>
      <c r="B861" t="s">
        <v>46</v>
      </c>
    </row>
    <row r="862" spans="1:2" x14ac:dyDescent="0.25">
      <c r="A862" t="s">
        <v>950</v>
      </c>
      <c r="B862" t="s">
        <v>46</v>
      </c>
    </row>
    <row r="863" spans="1:2" x14ac:dyDescent="0.25">
      <c r="A863" t="s">
        <v>951</v>
      </c>
      <c r="B863" t="s">
        <v>46</v>
      </c>
    </row>
    <row r="864" spans="1:2" x14ac:dyDescent="0.25">
      <c r="A864" t="s">
        <v>952</v>
      </c>
      <c r="B864" t="s">
        <v>46</v>
      </c>
    </row>
    <row r="865" spans="1:2" x14ac:dyDescent="0.25">
      <c r="A865" t="s">
        <v>953</v>
      </c>
      <c r="B865" t="s">
        <v>46</v>
      </c>
    </row>
    <row r="866" spans="1:2" x14ac:dyDescent="0.25">
      <c r="A866" t="s">
        <v>954</v>
      </c>
      <c r="B866" t="s">
        <v>46</v>
      </c>
    </row>
    <row r="867" spans="1:2" x14ac:dyDescent="0.25">
      <c r="A867" t="s">
        <v>955</v>
      </c>
      <c r="B867" t="s">
        <v>46</v>
      </c>
    </row>
    <row r="868" spans="1:2" x14ac:dyDescent="0.25">
      <c r="A868" t="s">
        <v>956</v>
      </c>
      <c r="B868" t="s">
        <v>46</v>
      </c>
    </row>
    <row r="869" spans="1:2" x14ac:dyDescent="0.25">
      <c r="A869" t="s">
        <v>957</v>
      </c>
      <c r="B869" t="s">
        <v>46</v>
      </c>
    </row>
    <row r="870" spans="1:2" x14ac:dyDescent="0.25">
      <c r="A870" t="s">
        <v>958</v>
      </c>
      <c r="B870" t="s">
        <v>46</v>
      </c>
    </row>
    <row r="871" spans="1:2" x14ac:dyDescent="0.25">
      <c r="A871" t="s">
        <v>959</v>
      </c>
      <c r="B871" t="s">
        <v>46</v>
      </c>
    </row>
    <row r="872" spans="1:2" x14ac:dyDescent="0.25">
      <c r="A872" t="s">
        <v>960</v>
      </c>
      <c r="B872" t="s">
        <v>46</v>
      </c>
    </row>
    <row r="873" spans="1:2" x14ac:dyDescent="0.25">
      <c r="A873" t="s">
        <v>961</v>
      </c>
      <c r="B873" t="s">
        <v>46</v>
      </c>
    </row>
    <row r="874" spans="1:2" x14ac:dyDescent="0.25">
      <c r="A874" t="s">
        <v>962</v>
      </c>
      <c r="B874" t="s">
        <v>46</v>
      </c>
    </row>
    <row r="875" spans="1:2" x14ac:dyDescent="0.25">
      <c r="A875" t="s">
        <v>963</v>
      </c>
      <c r="B875" t="s">
        <v>46</v>
      </c>
    </row>
    <row r="876" spans="1:2" x14ac:dyDescent="0.25">
      <c r="A876" t="s">
        <v>964</v>
      </c>
      <c r="B876" t="s">
        <v>46</v>
      </c>
    </row>
    <row r="877" spans="1:2" x14ac:dyDescent="0.25">
      <c r="A877" t="s">
        <v>965</v>
      </c>
      <c r="B877" t="s">
        <v>46</v>
      </c>
    </row>
    <row r="878" spans="1:2" x14ac:dyDescent="0.25">
      <c r="A878" t="s">
        <v>966</v>
      </c>
      <c r="B878" t="s">
        <v>46</v>
      </c>
    </row>
    <row r="879" spans="1:2" x14ac:dyDescent="0.25">
      <c r="A879" t="s">
        <v>967</v>
      </c>
      <c r="B879" t="s">
        <v>46</v>
      </c>
    </row>
    <row r="880" spans="1:2" x14ac:dyDescent="0.25">
      <c r="A880" t="s">
        <v>968</v>
      </c>
      <c r="B880" t="s">
        <v>46</v>
      </c>
    </row>
    <row r="881" spans="1:2" x14ac:dyDescent="0.25">
      <c r="A881" t="s">
        <v>969</v>
      </c>
      <c r="B881" t="s">
        <v>46</v>
      </c>
    </row>
    <row r="882" spans="1:2" x14ac:dyDescent="0.25">
      <c r="A882" t="s">
        <v>970</v>
      </c>
      <c r="B882" t="s">
        <v>46</v>
      </c>
    </row>
    <row r="883" spans="1:2" x14ac:dyDescent="0.25">
      <c r="A883" t="s">
        <v>971</v>
      </c>
      <c r="B883" t="s">
        <v>46</v>
      </c>
    </row>
    <row r="884" spans="1:2" x14ac:dyDescent="0.25">
      <c r="A884" t="s">
        <v>972</v>
      </c>
      <c r="B884" t="s">
        <v>46</v>
      </c>
    </row>
    <row r="885" spans="1:2" x14ac:dyDescent="0.25">
      <c r="A885" t="s">
        <v>973</v>
      </c>
      <c r="B885" t="s">
        <v>46</v>
      </c>
    </row>
    <row r="886" spans="1:2" x14ac:dyDescent="0.25">
      <c r="A886" t="s">
        <v>974</v>
      </c>
      <c r="B886" t="s">
        <v>46</v>
      </c>
    </row>
    <row r="887" spans="1:2" x14ac:dyDescent="0.25">
      <c r="A887" t="s">
        <v>975</v>
      </c>
      <c r="B887" t="s">
        <v>46</v>
      </c>
    </row>
    <row r="888" spans="1:2" x14ac:dyDescent="0.25">
      <c r="A888" t="s">
        <v>976</v>
      </c>
      <c r="B888" t="s">
        <v>46</v>
      </c>
    </row>
    <row r="889" spans="1:2" x14ac:dyDescent="0.25">
      <c r="A889" t="s">
        <v>977</v>
      </c>
      <c r="B889" t="s">
        <v>46</v>
      </c>
    </row>
    <row r="890" spans="1:2" x14ac:dyDescent="0.25">
      <c r="A890" t="s">
        <v>978</v>
      </c>
      <c r="B890" t="s">
        <v>46</v>
      </c>
    </row>
    <row r="891" spans="1:2" x14ac:dyDescent="0.25">
      <c r="A891" t="s">
        <v>979</v>
      </c>
      <c r="B891" t="s">
        <v>46</v>
      </c>
    </row>
    <row r="892" spans="1:2" x14ac:dyDescent="0.25">
      <c r="A892" t="s">
        <v>980</v>
      </c>
      <c r="B892" t="s">
        <v>46</v>
      </c>
    </row>
    <row r="893" spans="1:2" x14ac:dyDescent="0.25">
      <c r="A893" t="s">
        <v>981</v>
      </c>
      <c r="B893" t="s">
        <v>46</v>
      </c>
    </row>
    <row r="894" spans="1:2" x14ac:dyDescent="0.25">
      <c r="A894" t="s">
        <v>982</v>
      </c>
      <c r="B894" t="s">
        <v>46</v>
      </c>
    </row>
    <row r="895" spans="1:2" x14ac:dyDescent="0.25">
      <c r="A895" t="s">
        <v>983</v>
      </c>
      <c r="B895" t="s">
        <v>46</v>
      </c>
    </row>
    <row r="896" spans="1:2" x14ac:dyDescent="0.25">
      <c r="A896" t="s">
        <v>984</v>
      </c>
      <c r="B896" t="s">
        <v>46</v>
      </c>
    </row>
    <row r="897" spans="1:2" x14ac:dyDescent="0.25">
      <c r="A897" t="s">
        <v>985</v>
      </c>
      <c r="B897" t="s">
        <v>46</v>
      </c>
    </row>
    <row r="898" spans="1:2" x14ac:dyDescent="0.25">
      <c r="A898" t="s">
        <v>986</v>
      </c>
      <c r="B898" t="s">
        <v>46</v>
      </c>
    </row>
    <row r="899" spans="1:2" x14ac:dyDescent="0.25">
      <c r="A899" t="s">
        <v>987</v>
      </c>
      <c r="B899" t="s">
        <v>46</v>
      </c>
    </row>
    <row r="900" spans="1:2" x14ac:dyDescent="0.25">
      <c r="A900" t="s">
        <v>988</v>
      </c>
      <c r="B900" t="s">
        <v>46</v>
      </c>
    </row>
    <row r="901" spans="1:2" x14ac:dyDescent="0.25">
      <c r="A901" t="s">
        <v>989</v>
      </c>
      <c r="B901" t="s">
        <v>46</v>
      </c>
    </row>
    <row r="902" spans="1:2" x14ac:dyDescent="0.25">
      <c r="A902" t="s">
        <v>990</v>
      </c>
      <c r="B902" t="s">
        <v>46</v>
      </c>
    </row>
    <row r="903" spans="1:2" x14ac:dyDescent="0.25">
      <c r="A903" t="s">
        <v>991</v>
      </c>
      <c r="B903" t="s">
        <v>46</v>
      </c>
    </row>
    <row r="904" spans="1:2" x14ac:dyDescent="0.25">
      <c r="A904" t="s">
        <v>992</v>
      </c>
      <c r="B904" t="s">
        <v>46</v>
      </c>
    </row>
    <row r="905" spans="1:2" x14ac:dyDescent="0.25">
      <c r="A905" t="s">
        <v>993</v>
      </c>
      <c r="B905" t="s">
        <v>46</v>
      </c>
    </row>
    <row r="906" spans="1:2" x14ac:dyDescent="0.25">
      <c r="A906" t="s">
        <v>994</v>
      </c>
      <c r="B906" t="s">
        <v>46</v>
      </c>
    </row>
    <row r="907" spans="1:2" x14ac:dyDescent="0.25">
      <c r="A907" t="s">
        <v>995</v>
      </c>
      <c r="B907" t="s">
        <v>46</v>
      </c>
    </row>
    <row r="908" spans="1:2" x14ac:dyDescent="0.25">
      <c r="A908" t="s">
        <v>996</v>
      </c>
      <c r="B908" t="s">
        <v>46</v>
      </c>
    </row>
    <row r="909" spans="1:2" x14ac:dyDescent="0.25">
      <c r="A909" t="s">
        <v>997</v>
      </c>
      <c r="B909" t="s">
        <v>46</v>
      </c>
    </row>
    <row r="910" spans="1:2" x14ac:dyDescent="0.25">
      <c r="A910" t="s">
        <v>998</v>
      </c>
      <c r="B910" t="s">
        <v>46</v>
      </c>
    </row>
    <row r="911" spans="1:2" x14ac:dyDescent="0.25">
      <c r="A911" t="s">
        <v>999</v>
      </c>
      <c r="B911" t="s">
        <v>46</v>
      </c>
    </row>
    <row r="912" spans="1:2" x14ac:dyDescent="0.25">
      <c r="A912" t="s">
        <v>1000</v>
      </c>
      <c r="B912" t="s">
        <v>46</v>
      </c>
    </row>
    <row r="913" spans="1:2" x14ac:dyDescent="0.25">
      <c r="A913" t="s">
        <v>1001</v>
      </c>
      <c r="B913" t="s">
        <v>46</v>
      </c>
    </row>
    <row r="914" spans="1:2" x14ac:dyDescent="0.25">
      <c r="A914" t="s">
        <v>1002</v>
      </c>
      <c r="B914" t="s">
        <v>46</v>
      </c>
    </row>
    <row r="915" spans="1:2" x14ac:dyDescent="0.25">
      <c r="A915" t="s">
        <v>1003</v>
      </c>
      <c r="B915" t="s">
        <v>46</v>
      </c>
    </row>
    <row r="916" spans="1:2" x14ac:dyDescent="0.25">
      <c r="A916" t="s">
        <v>1004</v>
      </c>
      <c r="B916" t="s">
        <v>46</v>
      </c>
    </row>
    <row r="917" spans="1:2" x14ac:dyDescent="0.25">
      <c r="A917" t="s">
        <v>1005</v>
      </c>
      <c r="B917" t="s">
        <v>46</v>
      </c>
    </row>
    <row r="918" spans="1:2" x14ac:dyDescent="0.25">
      <c r="A918" t="s">
        <v>1006</v>
      </c>
      <c r="B918" t="s">
        <v>46</v>
      </c>
    </row>
    <row r="919" spans="1:2" x14ac:dyDescent="0.25">
      <c r="A919" t="s">
        <v>1007</v>
      </c>
      <c r="B919" t="s">
        <v>46</v>
      </c>
    </row>
    <row r="920" spans="1:2" x14ac:dyDescent="0.25">
      <c r="A920" t="s">
        <v>1008</v>
      </c>
      <c r="B920" t="s">
        <v>46</v>
      </c>
    </row>
    <row r="921" spans="1:2" x14ac:dyDescent="0.25">
      <c r="A921" t="s">
        <v>1009</v>
      </c>
      <c r="B921" t="s">
        <v>46</v>
      </c>
    </row>
    <row r="922" spans="1:2" x14ac:dyDescent="0.25">
      <c r="A922" t="s">
        <v>1010</v>
      </c>
      <c r="B922" t="s">
        <v>46</v>
      </c>
    </row>
    <row r="923" spans="1:2" x14ac:dyDescent="0.25">
      <c r="A923" t="s">
        <v>1011</v>
      </c>
      <c r="B923" t="s">
        <v>46</v>
      </c>
    </row>
    <row r="924" spans="1:2" x14ac:dyDescent="0.25">
      <c r="A924" t="s">
        <v>1012</v>
      </c>
      <c r="B924" t="s">
        <v>46</v>
      </c>
    </row>
    <row r="925" spans="1:2" x14ac:dyDescent="0.25">
      <c r="A925" t="s">
        <v>1013</v>
      </c>
      <c r="B925" t="s">
        <v>46</v>
      </c>
    </row>
    <row r="926" spans="1:2" x14ac:dyDescent="0.25">
      <c r="A926" t="s">
        <v>1014</v>
      </c>
      <c r="B926" t="s">
        <v>46</v>
      </c>
    </row>
    <row r="927" spans="1:2" x14ac:dyDescent="0.25">
      <c r="A927" t="s">
        <v>1015</v>
      </c>
      <c r="B927" t="s">
        <v>46</v>
      </c>
    </row>
    <row r="928" spans="1:2" x14ac:dyDescent="0.25">
      <c r="A928" t="s">
        <v>1016</v>
      </c>
      <c r="B928" t="s">
        <v>46</v>
      </c>
    </row>
    <row r="929" spans="1:2" x14ac:dyDescent="0.25">
      <c r="A929" t="s">
        <v>1017</v>
      </c>
      <c r="B929" t="s">
        <v>46</v>
      </c>
    </row>
    <row r="930" spans="1:2" x14ac:dyDescent="0.25">
      <c r="A930" t="s">
        <v>1018</v>
      </c>
      <c r="B930" t="s">
        <v>46</v>
      </c>
    </row>
    <row r="931" spans="1:2" x14ac:dyDescent="0.25">
      <c r="A931" t="s">
        <v>1019</v>
      </c>
      <c r="B931" t="s">
        <v>46</v>
      </c>
    </row>
    <row r="932" spans="1:2" x14ac:dyDescent="0.25">
      <c r="A932" t="s">
        <v>1020</v>
      </c>
      <c r="B932" t="s">
        <v>46</v>
      </c>
    </row>
    <row r="933" spans="1:2" x14ac:dyDescent="0.25">
      <c r="A933" t="s">
        <v>1021</v>
      </c>
      <c r="B933" t="s">
        <v>46</v>
      </c>
    </row>
    <row r="934" spans="1:2" x14ac:dyDescent="0.25">
      <c r="A934" t="s">
        <v>1022</v>
      </c>
      <c r="B934" t="s">
        <v>46</v>
      </c>
    </row>
    <row r="935" spans="1:2" x14ac:dyDescent="0.25">
      <c r="A935" t="s">
        <v>1023</v>
      </c>
      <c r="B935" t="s">
        <v>46</v>
      </c>
    </row>
    <row r="936" spans="1:2" x14ac:dyDescent="0.25">
      <c r="A936" t="s">
        <v>1024</v>
      </c>
      <c r="B936" t="s">
        <v>46</v>
      </c>
    </row>
    <row r="937" spans="1:2" x14ac:dyDescent="0.25">
      <c r="A937" t="s">
        <v>1025</v>
      </c>
      <c r="B937" t="s">
        <v>46</v>
      </c>
    </row>
    <row r="938" spans="1:2" x14ac:dyDescent="0.25">
      <c r="A938" t="s">
        <v>1026</v>
      </c>
      <c r="B938" t="s">
        <v>46</v>
      </c>
    </row>
    <row r="939" spans="1:2" x14ac:dyDescent="0.25">
      <c r="A939" t="s">
        <v>1027</v>
      </c>
      <c r="B939" t="s">
        <v>46</v>
      </c>
    </row>
    <row r="940" spans="1:2" x14ac:dyDescent="0.25">
      <c r="A940" t="s">
        <v>1028</v>
      </c>
      <c r="B940" t="s">
        <v>46</v>
      </c>
    </row>
    <row r="941" spans="1:2" x14ac:dyDescent="0.25">
      <c r="A941" t="s">
        <v>1029</v>
      </c>
      <c r="B941" t="s">
        <v>46</v>
      </c>
    </row>
    <row r="942" spans="1:2" x14ac:dyDescent="0.25">
      <c r="A942" t="s">
        <v>1030</v>
      </c>
      <c r="B942" t="s">
        <v>46</v>
      </c>
    </row>
    <row r="943" spans="1:2" x14ac:dyDescent="0.25">
      <c r="A943" t="s">
        <v>1031</v>
      </c>
      <c r="B943" t="s">
        <v>46</v>
      </c>
    </row>
    <row r="944" spans="1:2" x14ac:dyDescent="0.25">
      <c r="A944" t="s">
        <v>1032</v>
      </c>
      <c r="B944" t="s">
        <v>46</v>
      </c>
    </row>
    <row r="945" spans="1:2" x14ac:dyDescent="0.25">
      <c r="A945" t="s">
        <v>1033</v>
      </c>
      <c r="B945" t="s">
        <v>46</v>
      </c>
    </row>
    <row r="946" spans="1:2" x14ac:dyDescent="0.25">
      <c r="A946" t="s">
        <v>1034</v>
      </c>
      <c r="B946" t="s">
        <v>46</v>
      </c>
    </row>
    <row r="947" spans="1:2" x14ac:dyDescent="0.25">
      <c r="A947" t="s">
        <v>1035</v>
      </c>
      <c r="B947" t="s">
        <v>46</v>
      </c>
    </row>
    <row r="948" spans="1:2" x14ac:dyDescent="0.25">
      <c r="A948" t="s">
        <v>1036</v>
      </c>
      <c r="B948" t="s">
        <v>46</v>
      </c>
    </row>
    <row r="949" spans="1:2" x14ac:dyDescent="0.25">
      <c r="A949" t="s">
        <v>1037</v>
      </c>
      <c r="B949" t="s">
        <v>46</v>
      </c>
    </row>
    <row r="950" spans="1:2" x14ac:dyDescent="0.25">
      <c r="A950" t="s">
        <v>1038</v>
      </c>
      <c r="B950" t="s">
        <v>46</v>
      </c>
    </row>
    <row r="951" spans="1:2" x14ac:dyDescent="0.25">
      <c r="A951" t="s">
        <v>1039</v>
      </c>
      <c r="B951" t="s">
        <v>46</v>
      </c>
    </row>
    <row r="952" spans="1:2" x14ac:dyDescent="0.25">
      <c r="A952" t="s">
        <v>1040</v>
      </c>
      <c r="B952" t="s">
        <v>46</v>
      </c>
    </row>
    <row r="953" spans="1:2" x14ac:dyDescent="0.25">
      <c r="A953" t="s">
        <v>1041</v>
      </c>
      <c r="B953" t="s">
        <v>46</v>
      </c>
    </row>
    <row r="954" spans="1:2" x14ac:dyDescent="0.25">
      <c r="A954" t="s">
        <v>1042</v>
      </c>
      <c r="B954" t="s">
        <v>46</v>
      </c>
    </row>
    <row r="955" spans="1:2" x14ac:dyDescent="0.25">
      <c r="A955" t="s">
        <v>1043</v>
      </c>
      <c r="B955" t="s">
        <v>46</v>
      </c>
    </row>
    <row r="956" spans="1:2" x14ac:dyDescent="0.25">
      <c r="A956" t="s">
        <v>1044</v>
      </c>
      <c r="B956" t="s">
        <v>46</v>
      </c>
    </row>
    <row r="957" spans="1:2" x14ac:dyDescent="0.25">
      <c r="A957" t="s">
        <v>1045</v>
      </c>
      <c r="B957" t="s">
        <v>46</v>
      </c>
    </row>
    <row r="958" spans="1:2" x14ac:dyDescent="0.25">
      <c r="A958" t="s">
        <v>1046</v>
      </c>
      <c r="B958" t="s">
        <v>46</v>
      </c>
    </row>
    <row r="959" spans="1:2" x14ac:dyDescent="0.25">
      <c r="A959" t="s">
        <v>1047</v>
      </c>
      <c r="B959" t="s">
        <v>46</v>
      </c>
    </row>
    <row r="960" spans="1:2" x14ac:dyDescent="0.25">
      <c r="A960" t="s">
        <v>1048</v>
      </c>
      <c r="B960" t="s">
        <v>46</v>
      </c>
    </row>
    <row r="961" spans="1:2" x14ac:dyDescent="0.25">
      <c r="A961" t="s">
        <v>1049</v>
      </c>
      <c r="B961" t="s">
        <v>46</v>
      </c>
    </row>
    <row r="962" spans="1:2" x14ac:dyDescent="0.25">
      <c r="A962" t="s">
        <v>1050</v>
      </c>
      <c r="B962" t="s">
        <v>46</v>
      </c>
    </row>
    <row r="963" spans="1:2" x14ac:dyDescent="0.25">
      <c r="A963" t="s">
        <v>1051</v>
      </c>
      <c r="B963" t="s">
        <v>46</v>
      </c>
    </row>
    <row r="964" spans="1:2" x14ac:dyDescent="0.25">
      <c r="A964" t="s">
        <v>1052</v>
      </c>
      <c r="B964" t="s">
        <v>46</v>
      </c>
    </row>
    <row r="965" spans="1:2" x14ac:dyDescent="0.25">
      <c r="A965" t="s">
        <v>1053</v>
      </c>
      <c r="B965" t="s">
        <v>46</v>
      </c>
    </row>
    <row r="966" spans="1:2" x14ac:dyDescent="0.25">
      <c r="A966" t="s">
        <v>1054</v>
      </c>
      <c r="B966" t="s">
        <v>46</v>
      </c>
    </row>
    <row r="967" spans="1:2" x14ac:dyDescent="0.25">
      <c r="A967" t="s">
        <v>1055</v>
      </c>
      <c r="B967" t="s">
        <v>46</v>
      </c>
    </row>
    <row r="968" spans="1:2" x14ac:dyDescent="0.25">
      <c r="A968" t="s">
        <v>1056</v>
      </c>
      <c r="B968" t="s">
        <v>46</v>
      </c>
    </row>
    <row r="969" spans="1:2" x14ac:dyDescent="0.25">
      <c r="A969" t="s">
        <v>1057</v>
      </c>
      <c r="B969" t="s">
        <v>46</v>
      </c>
    </row>
    <row r="970" spans="1:2" x14ac:dyDescent="0.25">
      <c r="A970" t="s">
        <v>1058</v>
      </c>
      <c r="B970" t="s">
        <v>46</v>
      </c>
    </row>
    <row r="971" spans="1:2" x14ac:dyDescent="0.25">
      <c r="A971" t="s">
        <v>1059</v>
      </c>
      <c r="B971" t="s">
        <v>46</v>
      </c>
    </row>
    <row r="972" spans="1:2" x14ac:dyDescent="0.25">
      <c r="A972" t="s">
        <v>1060</v>
      </c>
      <c r="B972" t="s">
        <v>46</v>
      </c>
    </row>
    <row r="973" spans="1:2" x14ac:dyDescent="0.25">
      <c r="A973" t="s">
        <v>1061</v>
      </c>
      <c r="B973" t="s">
        <v>46</v>
      </c>
    </row>
    <row r="974" spans="1:2" x14ac:dyDescent="0.25">
      <c r="A974" t="s">
        <v>1062</v>
      </c>
      <c r="B974" t="s">
        <v>46</v>
      </c>
    </row>
    <row r="975" spans="1:2" x14ac:dyDescent="0.25">
      <c r="A975" t="s">
        <v>1063</v>
      </c>
      <c r="B975" t="s">
        <v>46</v>
      </c>
    </row>
    <row r="976" spans="1:2" x14ac:dyDescent="0.25">
      <c r="A976" t="s">
        <v>1064</v>
      </c>
      <c r="B976" t="s">
        <v>46</v>
      </c>
    </row>
    <row r="977" spans="1:2" x14ac:dyDescent="0.25">
      <c r="A977" t="s">
        <v>1065</v>
      </c>
      <c r="B977" t="s">
        <v>46</v>
      </c>
    </row>
    <row r="978" spans="1:2" x14ac:dyDescent="0.25">
      <c r="A978" t="s">
        <v>1066</v>
      </c>
      <c r="B978" t="s">
        <v>46</v>
      </c>
    </row>
    <row r="979" spans="1:2" x14ac:dyDescent="0.25">
      <c r="A979" t="s">
        <v>1067</v>
      </c>
      <c r="B979" t="s">
        <v>46</v>
      </c>
    </row>
    <row r="980" spans="1:2" x14ac:dyDescent="0.25">
      <c r="A980" t="s">
        <v>1068</v>
      </c>
      <c r="B980" t="s">
        <v>46</v>
      </c>
    </row>
    <row r="981" spans="1:2" x14ac:dyDescent="0.25">
      <c r="A981" t="s">
        <v>1069</v>
      </c>
      <c r="B981" t="s">
        <v>46</v>
      </c>
    </row>
    <row r="982" spans="1:2" x14ac:dyDescent="0.25">
      <c r="A982" t="s">
        <v>1070</v>
      </c>
      <c r="B982" t="s">
        <v>46</v>
      </c>
    </row>
    <row r="983" spans="1:2" x14ac:dyDescent="0.25">
      <c r="A983" t="s">
        <v>1071</v>
      </c>
      <c r="B983" t="s">
        <v>46</v>
      </c>
    </row>
    <row r="984" spans="1:2" x14ac:dyDescent="0.25">
      <c r="A984" t="s">
        <v>1072</v>
      </c>
      <c r="B984" t="s">
        <v>46</v>
      </c>
    </row>
    <row r="985" spans="1:2" x14ac:dyDescent="0.25">
      <c r="A985" t="s">
        <v>1073</v>
      </c>
      <c r="B985" t="s">
        <v>46</v>
      </c>
    </row>
    <row r="986" spans="1:2" x14ac:dyDescent="0.25">
      <c r="A986" t="s">
        <v>1074</v>
      </c>
      <c r="B986" t="s">
        <v>46</v>
      </c>
    </row>
    <row r="987" spans="1:2" x14ac:dyDescent="0.25">
      <c r="A987" t="s">
        <v>1075</v>
      </c>
      <c r="B987" t="s">
        <v>46</v>
      </c>
    </row>
    <row r="988" spans="1:2" x14ac:dyDescent="0.25">
      <c r="A988" t="s">
        <v>1076</v>
      </c>
      <c r="B988" t="s">
        <v>46</v>
      </c>
    </row>
    <row r="989" spans="1:2" x14ac:dyDescent="0.25">
      <c r="A989" t="s">
        <v>1077</v>
      </c>
      <c r="B989" t="s">
        <v>46</v>
      </c>
    </row>
    <row r="990" spans="1:2" x14ac:dyDescent="0.25">
      <c r="A990" t="s">
        <v>1078</v>
      </c>
      <c r="B990" t="s">
        <v>46</v>
      </c>
    </row>
    <row r="991" spans="1:2" x14ac:dyDescent="0.25">
      <c r="A991" t="s">
        <v>1079</v>
      </c>
      <c r="B991" t="s">
        <v>46</v>
      </c>
    </row>
    <row r="992" spans="1:2" x14ac:dyDescent="0.25">
      <c r="A992" t="s">
        <v>1080</v>
      </c>
      <c r="B992" t="s">
        <v>46</v>
      </c>
    </row>
    <row r="993" spans="1:2" x14ac:dyDescent="0.25">
      <c r="A993" t="s">
        <v>1081</v>
      </c>
      <c r="B993" t="s">
        <v>46</v>
      </c>
    </row>
    <row r="994" spans="1:2" x14ac:dyDescent="0.25">
      <c r="A994" t="s">
        <v>1082</v>
      </c>
      <c r="B994" t="s">
        <v>46</v>
      </c>
    </row>
    <row r="995" spans="1:2" x14ac:dyDescent="0.25">
      <c r="A995" t="s">
        <v>1083</v>
      </c>
      <c r="B995" t="s">
        <v>46</v>
      </c>
    </row>
    <row r="996" spans="1:2" x14ac:dyDescent="0.25">
      <c r="A996" t="s">
        <v>1084</v>
      </c>
      <c r="B996" t="s">
        <v>46</v>
      </c>
    </row>
    <row r="997" spans="1:2" x14ac:dyDescent="0.25">
      <c r="A997" t="s">
        <v>1085</v>
      </c>
      <c r="B997" t="s">
        <v>46</v>
      </c>
    </row>
    <row r="998" spans="1:2" x14ac:dyDescent="0.25">
      <c r="A998" t="s">
        <v>1086</v>
      </c>
      <c r="B998" t="s">
        <v>46</v>
      </c>
    </row>
    <row r="999" spans="1:2" x14ac:dyDescent="0.25">
      <c r="A999" t="s">
        <v>1087</v>
      </c>
      <c r="B999" t="s">
        <v>46</v>
      </c>
    </row>
    <row r="1000" spans="1:2" x14ac:dyDescent="0.25">
      <c r="A1000" t="s">
        <v>1088</v>
      </c>
      <c r="B1000" t="s">
        <v>46</v>
      </c>
    </row>
    <row r="1001" spans="1:2" x14ac:dyDescent="0.25">
      <c r="A1001" t="s">
        <v>1089</v>
      </c>
      <c r="B1001" t="s">
        <v>46</v>
      </c>
    </row>
    <row r="1002" spans="1:2" x14ac:dyDescent="0.25">
      <c r="A1002" t="s">
        <v>1090</v>
      </c>
      <c r="B1002" t="s">
        <v>46</v>
      </c>
    </row>
    <row r="1003" spans="1:2" x14ac:dyDescent="0.25">
      <c r="A1003" t="s">
        <v>1091</v>
      </c>
      <c r="B1003" t="s">
        <v>46</v>
      </c>
    </row>
    <row r="1004" spans="1:2" x14ac:dyDescent="0.25">
      <c r="A1004" t="s">
        <v>1092</v>
      </c>
      <c r="B1004" t="s">
        <v>46</v>
      </c>
    </row>
    <row r="1005" spans="1:2" x14ac:dyDescent="0.25">
      <c r="A1005" t="s">
        <v>1093</v>
      </c>
      <c r="B1005" t="s">
        <v>46</v>
      </c>
    </row>
    <row r="1006" spans="1:2" x14ac:dyDescent="0.25">
      <c r="A1006" t="s">
        <v>1094</v>
      </c>
      <c r="B1006" t="s">
        <v>46</v>
      </c>
    </row>
    <row r="1007" spans="1:2" x14ac:dyDescent="0.25">
      <c r="A1007" t="s">
        <v>1095</v>
      </c>
      <c r="B1007" t="s">
        <v>46</v>
      </c>
    </row>
    <row r="1008" spans="1:2" x14ac:dyDescent="0.25">
      <c r="A1008" t="s">
        <v>1096</v>
      </c>
      <c r="B1008" t="s">
        <v>46</v>
      </c>
    </row>
    <row r="1009" spans="1:2" x14ac:dyDescent="0.25">
      <c r="A1009" t="s">
        <v>1097</v>
      </c>
      <c r="B1009" t="s">
        <v>46</v>
      </c>
    </row>
    <row r="1010" spans="1:2" x14ac:dyDescent="0.25">
      <c r="A1010" t="s">
        <v>1098</v>
      </c>
      <c r="B1010" t="s">
        <v>46</v>
      </c>
    </row>
    <row r="1011" spans="1:2" x14ac:dyDescent="0.25">
      <c r="A1011" t="s">
        <v>1099</v>
      </c>
      <c r="B1011" t="s">
        <v>46</v>
      </c>
    </row>
    <row r="1012" spans="1:2" x14ac:dyDescent="0.25">
      <c r="A1012" t="s">
        <v>1100</v>
      </c>
      <c r="B1012" t="s">
        <v>46</v>
      </c>
    </row>
    <row r="1013" spans="1:2" x14ac:dyDescent="0.25">
      <c r="A1013" t="s">
        <v>1101</v>
      </c>
      <c r="B1013" t="s">
        <v>46</v>
      </c>
    </row>
    <row r="1014" spans="1:2" x14ac:dyDescent="0.25">
      <c r="A1014" t="s">
        <v>1102</v>
      </c>
      <c r="B1014" t="s">
        <v>46</v>
      </c>
    </row>
    <row r="1015" spans="1:2" x14ac:dyDescent="0.25">
      <c r="A1015" t="s">
        <v>1103</v>
      </c>
      <c r="B1015" t="s">
        <v>46</v>
      </c>
    </row>
    <row r="1016" spans="1:2" x14ac:dyDescent="0.25">
      <c r="A1016" t="s">
        <v>1104</v>
      </c>
      <c r="B1016" t="s">
        <v>46</v>
      </c>
    </row>
    <row r="1017" spans="1:2" x14ac:dyDescent="0.25">
      <c r="A1017" t="s">
        <v>1105</v>
      </c>
      <c r="B1017" t="s">
        <v>46</v>
      </c>
    </row>
    <row r="1018" spans="1:2" x14ac:dyDescent="0.25">
      <c r="A1018" t="s">
        <v>1106</v>
      </c>
      <c r="B1018" t="s">
        <v>46</v>
      </c>
    </row>
    <row r="1019" spans="1:2" x14ac:dyDescent="0.25">
      <c r="A1019" t="s">
        <v>1107</v>
      </c>
      <c r="B1019" t="s">
        <v>46</v>
      </c>
    </row>
    <row r="1020" spans="1:2" x14ac:dyDescent="0.25">
      <c r="A1020" t="s">
        <v>1108</v>
      </c>
      <c r="B1020" t="s">
        <v>46</v>
      </c>
    </row>
    <row r="1021" spans="1:2" x14ac:dyDescent="0.25">
      <c r="A1021" t="s">
        <v>1109</v>
      </c>
      <c r="B1021" t="s">
        <v>46</v>
      </c>
    </row>
    <row r="1022" spans="1:2" x14ac:dyDescent="0.25">
      <c r="A1022" t="s">
        <v>1110</v>
      </c>
      <c r="B1022" t="s">
        <v>46</v>
      </c>
    </row>
    <row r="1023" spans="1:2" x14ac:dyDescent="0.25">
      <c r="A1023" t="s">
        <v>1111</v>
      </c>
      <c r="B1023" t="s">
        <v>46</v>
      </c>
    </row>
    <row r="1024" spans="1:2" x14ac:dyDescent="0.25">
      <c r="A1024" t="s">
        <v>1112</v>
      </c>
      <c r="B1024" t="s">
        <v>46</v>
      </c>
    </row>
    <row r="1025" spans="1:2" x14ac:dyDescent="0.25">
      <c r="A1025" t="s">
        <v>1113</v>
      </c>
      <c r="B1025" t="s">
        <v>46</v>
      </c>
    </row>
    <row r="1026" spans="1:2" x14ac:dyDescent="0.25">
      <c r="A1026" t="s">
        <v>1114</v>
      </c>
      <c r="B1026" t="s">
        <v>46</v>
      </c>
    </row>
    <row r="1027" spans="1:2" x14ac:dyDescent="0.25">
      <c r="A1027" t="s">
        <v>1115</v>
      </c>
      <c r="B1027" t="s">
        <v>46</v>
      </c>
    </row>
    <row r="1028" spans="1:2" x14ac:dyDescent="0.25">
      <c r="A1028" t="s">
        <v>1116</v>
      </c>
      <c r="B1028" t="s">
        <v>46</v>
      </c>
    </row>
    <row r="1029" spans="1:2" x14ac:dyDescent="0.25">
      <c r="A1029" t="s">
        <v>1117</v>
      </c>
      <c r="B1029" t="s">
        <v>46</v>
      </c>
    </row>
    <row r="1030" spans="1:2" x14ac:dyDescent="0.25">
      <c r="A1030" t="s">
        <v>1118</v>
      </c>
      <c r="B1030" t="s">
        <v>46</v>
      </c>
    </row>
    <row r="1031" spans="1:2" x14ac:dyDescent="0.25">
      <c r="A1031" t="s">
        <v>1119</v>
      </c>
      <c r="B1031" t="s">
        <v>46</v>
      </c>
    </row>
    <row r="1032" spans="1:2" x14ac:dyDescent="0.25">
      <c r="A1032" t="s">
        <v>1120</v>
      </c>
      <c r="B1032" t="s">
        <v>46</v>
      </c>
    </row>
    <row r="1033" spans="1:2" x14ac:dyDescent="0.25">
      <c r="A1033" t="s">
        <v>1121</v>
      </c>
      <c r="B1033" t="s">
        <v>46</v>
      </c>
    </row>
    <row r="1034" spans="1:2" x14ac:dyDescent="0.25">
      <c r="A1034" t="s">
        <v>1122</v>
      </c>
      <c r="B1034" t="s">
        <v>46</v>
      </c>
    </row>
    <row r="1035" spans="1:2" x14ac:dyDescent="0.25">
      <c r="A1035" t="s">
        <v>1123</v>
      </c>
      <c r="B1035" t="s">
        <v>46</v>
      </c>
    </row>
    <row r="1036" spans="1:2" x14ac:dyDescent="0.25">
      <c r="A1036" t="s">
        <v>1124</v>
      </c>
      <c r="B1036" t="s">
        <v>46</v>
      </c>
    </row>
    <row r="1037" spans="1:2" x14ac:dyDescent="0.25">
      <c r="A1037" t="s">
        <v>1125</v>
      </c>
      <c r="B1037" t="s">
        <v>46</v>
      </c>
    </row>
    <row r="1038" spans="1:2" x14ac:dyDescent="0.25">
      <c r="A1038" t="s">
        <v>1126</v>
      </c>
      <c r="B1038" t="s">
        <v>46</v>
      </c>
    </row>
    <row r="1039" spans="1:2" x14ac:dyDescent="0.25">
      <c r="A1039" t="s">
        <v>1127</v>
      </c>
      <c r="B1039" t="s">
        <v>46</v>
      </c>
    </row>
    <row r="1040" spans="1:2" x14ac:dyDescent="0.25">
      <c r="A1040" t="s">
        <v>1128</v>
      </c>
      <c r="B1040" t="s">
        <v>46</v>
      </c>
    </row>
    <row r="1041" spans="1:2" x14ac:dyDescent="0.25">
      <c r="A1041" t="s">
        <v>1129</v>
      </c>
      <c r="B1041" t="s">
        <v>46</v>
      </c>
    </row>
    <row r="1042" spans="1:2" x14ac:dyDescent="0.25">
      <c r="A1042" t="s">
        <v>1130</v>
      </c>
      <c r="B1042" t="s">
        <v>46</v>
      </c>
    </row>
    <row r="1043" spans="1:2" x14ac:dyDescent="0.25">
      <c r="A1043" t="s">
        <v>1131</v>
      </c>
      <c r="B1043" t="s">
        <v>46</v>
      </c>
    </row>
    <row r="1044" spans="1:2" x14ac:dyDescent="0.25">
      <c r="A1044" t="s">
        <v>1132</v>
      </c>
      <c r="B1044" t="s">
        <v>46</v>
      </c>
    </row>
    <row r="1045" spans="1:2" x14ac:dyDescent="0.25">
      <c r="A1045" t="s">
        <v>1133</v>
      </c>
      <c r="B1045" t="s">
        <v>46</v>
      </c>
    </row>
    <row r="1046" spans="1:2" x14ac:dyDescent="0.25">
      <c r="A1046" t="s">
        <v>1134</v>
      </c>
      <c r="B1046" t="s">
        <v>46</v>
      </c>
    </row>
    <row r="1047" spans="1:2" x14ac:dyDescent="0.25">
      <c r="A1047" t="s">
        <v>1135</v>
      </c>
      <c r="B1047" t="s">
        <v>46</v>
      </c>
    </row>
    <row r="1048" spans="1:2" x14ac:dyDescent="0.25">
      <c r="A1048" t="s">
        <v>1136</v>
      </c>
      <c r="B1048" t="s">
        <v>46</v>
      </c>
    </row>
    <row r="1049" spans="1:2" x14ac:dyDescent="0.25">
      <c r="A1049" t="s">
        <v>1137</v>
      </c>
      <c r="B1049" t="s">
        <v>46</v>
      </c>
    </row>
    <row r="1050" spans="1:2" x14ac:dyDescent="0.25">
      <c r="A1050" t="s">
        <v>1138</v>
      </c>
      <c r="B1050" t="s">
        <v>46</v>
      </c>
    </row>
    <row r="1051" spans="1:2" x14ac:dyDescent="0.25">
      <c r="A1051" t="s">
        <v>1139</v>
      </c>
      <c r="B1051" t="s">
        <v>46</v>
      </c>
    </row>
    <row r="1052" spans="1:2" x14ac:dyDescent="0.25">
      <c r="A1052" t="s">
        <v>1140</v>
      </c>
      <c r="B1052" t="s">
        <v>46</v>
      </c>
    </row>
    <row r="1053" spans="1:2" x14ac:dyDescent="0.25">
      <c r="A1053" t="s">
        <v>1141</v>
      </c>
      <c r="B1053" t="s">
        <v>46</v>
      </c>
    </row>
    <row r="1054" spans="1:2" x14ac:dyDescent="0.25">
      <c r="A1054" t="s">
        <v>1142</v>
      </c>
      <c r="B1054" t="s">
        <v>46</v>
      </c>
    </row>
    <row r="1055" spans="1:2" x14ac:dyDescent="0.25">
      <c r="A1055" t="s">
        <v>1143</v>
      </c>
      <c r="B1055" t="s">
        <v>46</v>
      </c>
    </row>
    <row r="1056" spans="1:2" x14ac:dyDescent="0.25">
      <c r="A1056" t="s">
        <v>1144</v>
      </c>
      <c r="B1056" t="s">
        <v>46</v>
      </c>
    </row>
    <row r="1057" spans="1:2" x14ac:dyDescent="0.25">
      <c r="A1057" t="s">
        <v>1145</v>
      </c>
      <c r="B1057" t="s">
        <v>46</v>
      </c>
    </row>
    <row r="1058" spans="1:2" x14ac:dyDescent="0.25">
      <c r="A1058" t="s">
        <v>1146</v>
      </c>
      <c r="B1058" t="s">
        <v>46</v>
      </c>
    </row>
    <row r="1059" spans="1:2" x14ac:dyDescent="0.25">
      <c r="A1059" t="s">
        <v>1147</v>
      </c>
      <c r="B1059" t="s">
        <v>46</v>
      </c>
    </row>
    <row r="1060" spans="1:2" x14ac:dyDescent="0.25">
      <c r="A1060" t="s">
        <v>1148</v>
      </c>
      <c r="B1060" t="s">
        <v>46</v>
      </c>
    </row>
    <row r="1061" spans="1:2" x14ac:dyDescent="0.25">
      <c r="A1061" t="s">
        <v>1149</v>
      </c>
      <c r="B1061" t="s">
        <v>46</v>
      </c>
    </row>
    <row r="1062" spans="1:2" x14ac:dyDescent="0.25">
      <c r="A1062" t="s">
        <v>1150</v>
      </c>
      <c r="B1062" t="s">
        <v>46</v>
      </c>
    </row>
    <row r="1063" spans="1:2" x14ac:dyDescent="0.25">
      <c r="A1063" t="s">
        <v>1151</v>
      </c>
      <c r="B1063" t="s">
        <v>46</v>
      </c>
    </row>
    <row r="1064" spans="1:2" x14ac:dyDescent="0.25">
      <c r="A1064" t="s">
        <v>1152</v>
      </c>
      <c r="B1064" t="s">
        <v>46</v>
      </c>
    </row>
    <row r="1065" spans="1:2" x14ac:dyDescent="0.25">
      <c r="A1065" t="s">
        <v>1153</v>
      </c>
      <c r="B1065" t="s">
        <v>46</v>
      </c>
    </row>
    <row r="1066" spans="1:2" x14ac:dyDescent="0.25">
      <c r="A1066" t="s">
        <v>1154</v>
      </c>
      <c r="B1066" t="s">
        <v>46</v>
      </c>
    </row>
    <row r="1067" spans="1:2" x14ac:dyDescent="0.25">
      <c r="A1067" t="s">
        <v>1155</v>
      </c>
      <c r="B1067" t="s">
        <v>46</v>
      </c>
    </row>
    <row r="1068" spans="1:2" x14ac:dyDescent="0.25">
      <c r="A1068" t="s">
        <v>1156</v>
      </c>
      <c r="B1068" t="s">
        <v>46</v>
      </c>
    </row>
    <row r="1069" spans="1:2" x14ac:dyDescent="0.25">
      <c r="A1069" t="s">
        <v>1157</v>
      </c>
      <c r="B1069" t="s">
        <v>46</v>
      </c>
    </row>
    <row r="1070" spans="1:2" x14ac:dyDescent="0.25">
      <c r="A1070" t="s">
        <v>1158</v>
      </c>
      <c r="B1070" t="s">
        <v>46</v>
      </c>
    </row>
    <row r="1071" spans="1:2" x14ac:dyDescent="0.25">
      <c r="A1071" t="s">
        <v>1159</v>
      </c>
      <c r="B1071" t="s">
        <v>46</v>
      </c>
    </row>
    <row r="1072" spans="1:2" x14ac:dyDescent="0.25">
      <c r="A1072" t="s">
        <v>1160</v>
      </c>
      <c r="B1072" t="s">
        <v>46</v>
      </c>
    </row>
    <row r="1073" spans="1:2" x14ac:dyDescent="0.25">
      <c r="A1073" t="s">
        <v>1161</v>
      </c>
      <c r="B1073" t="s">
        <v>46</v>
      </c>
    </row>
    <row r="1074" spans="1:2" x14ac:dyDescent="0.25">
      <c r="A1074" t="s">
        <v>1162</v>
      </c>
      <c r="B1074" t="s">
        <v>46</v>
      </c>
    </row>
    <row r="1075" spans="1:2" x14ac:dyDescent="0.25">
      <c r="A1075" t="s">
        <v>1163</v>
      </c>
      <c r="B1075" t="s">
        <v>46</v>
      </c>
    </row>
    <row r="1076" spans="1:2" x14ac:dyDescent="0.25">
      <c r="A1076" t="s">
        <v>1164</v>
      </c>
      <c r="B1076" t="s">
        <v>46</v>
      </c>
    </row>
    <row r="1077" spans="1:2" x14ac:dyDescent="0.25">
      <c r="A1077" t="s">
        <v>1165</v>
      </c>
      <c r="B1077" t="s">
        <v>46</v>
      </c>
    </row>
    <row r="1078" spans="1:2" x14ac:dyDescent="0.25">
      <c r="A1078" t="s">
        <v>1166</v>
      </c>
      <c r="B1078" t="s">
        <v>46</v>
      </c>
    </row>
    <row r="1079" spans="1:2" x14ac:dyDescent="0.25">
      <c r="A1079" t="s">
        <v>1167</v>
      </c>
      <c r="B1079" t="s">
        <v>46</v>
      </c>
    </row>
    <row r="1080" spans="1:2" x14ac:dyDescent="0.25">
      <c r="A1080" t="s">
        <v>1168</v>
      </c>
      <c r="B1080" t="s">
        <v>46</v>
      </c>
    </row>
    <row r="1081" spans="1:2" x14ac:dyDescent="0.25">
      <c r="A1081" t="s">
        <v>1169</v>
      </c>
      <c r="B1081" t="s">
        <v>46</v>
      </c>
    </row>
    <row r="1082" spans="1:2" x14ac:dyDescent="0.25">
      <c r="A1082" t="s">
        <v>1170</v>
      </c>
      <c r="B1082" t="s">
        <v>46</v>
      </c>
    </row>
    <row r="1083" spans="1:2" x14ac:dyDescent="0.25">
      <c r="A1083" t="s">
        <v>1171</v>
      </c>
      <c r="B1083" t="s">
        <v>46</v>
      </c>
    </row>
    <row r="1084" spans="1:2" x14ac:dyDescent="0.25">
      <c r="A1084" t="s">
        <v>1172</v>
      </c>
      <c r="B1084" t="s">
        <v>46</v>
      </c>
    </row>
    <row r="1085" spans="1:2" x14ac:dyDescent="0.25">
      <c r="A1085" t="s">
        <v>1173</v>
      </c>
      <c r="B1085" t="s">
        <v>46</v>
      </c>
    </row>
    <row r="1086" spans="1:2" x14ac:dyDescent="0.25">
      <c r="A1086" t="s">
        <v>1174</v>
      </c>
      <c r="B1086" t="s">
        <v>46</v>
      </c>
    </row>
    <row r="1087" spans="1:2" x14ac:dyDescent="0.25">
      <c r="A1087" t="s">
        <v>1175</v>
      </c>
      <c r="B1087" t="s">
        <v>46</v>
      </c>
    </row>
    <row r="1088" spans="1:2" x14ac:dyDescent="0.25">
      <c r="A1088" t="s">
        <v>1176</v>
      </c>
      <c r="B1088" t="s">
        <v>46</v>
      </c>
    </row>
    <row r="1089" spans="1:2" x14ac:dyDescent="0.25">
      <c r="A1089" t="s">
        <v>1177</v>
      </c>
      <c r="B1089" t="s">
        <v>46</v>
      </c>
    </row>
    <row r="1090" spans="1:2" x14ac:dyDescent="0.25">
      <c r="A1090" t="s">
        <v>1178</v>
      </c>
      <c r="B1090" t="s">
        <v>46</v>
      </c>
    </row>
    <row r="1091" spans="1:2" x14ac:dyDescent="0.25">
      <c r="A1091" t="s">
        <v>1179</v>
      </c>
      <c r="B1091" t="s">
        <v>46</v>
      </c>
    </row>
    <row r="1092" spans="1:2" x14ac:dyDescent="0.25">
      <c r="A1092" t="s">
        <v>1180</v>
      </c>
      <c r="B1092" t="s">
        <v>46</v>
      </c>
    </row>
    <row r="1093" spans="1:2" x14ac:dyDescent="0.25">
      <c r="A1093" t="s">
        <v>1181</v>
      </c>
      <c r="B1093" t="s">
        <v>46</v>
      </c>
    </row>
    <row r="1094" spans="1:2" x14ac:dyDescent="0.25">
      <c r="A1094" t="s">
        <v>1182</v>
      </c>
      <c r="B1094" t="s">
        <v>46</v>
      </c>
    </row>
    <row r="1095" spans="1:2" x14ac:dyDescent="0.25">
      <c r="A1095" t="s">
        <v>1183</v>
      </c>
      <c r="B1095" t="s">
        <v>46</v>
      </c>
    </row>
    <row r="1096" spans="1:2" x14ac:dyDescent="0.25">
      <c r="A1096" t="s">
        <v>1184</v>
      </c>
      <c r="B1096" t="s">
        <v>46</v>
      </c>
    </row>
    <row r="1097" spans="1:2" x14ac:dyDescent="0.25">
      <c r="A1097" t="s">
        <v>1185</v>
      </c>
      <c r="B1097" t="s">
        <v>46</v>
      </c>
    </row>
    <row r="1098" spans="1:2" x14ac:dyDescent="0.25">
      <c r="A1098" t="s">
        <v>1186</v>
      </c>
      <c r="B1098" t="s">
        <v>46</v>
      </c>
    </row>
    <row r="1099" spans="1:2" x14ac:dyDescent="0.25">
      <c r="A1099" t="s">
        <v>1187</v>
      </c>
      <c r="B1099" t="s">
        <v>46</v>
      </c>
    </row>
    <row r="1100" spans="1:2" x14ac:dyDescent="0.25">
      <c r="A1100" t="s">
        <v>1188</v>
      </c>
      <c r="B1100" t="s">
        <v>46</v>
      </c>
    </row>
    <row r="1101" spans="1:2" x14ac:dyDescent="0.25">
      <c r="A1101" t="s">
        <v>1189</v>
      </c>
      <c r="B1101" t="s">
        <v>46</v>
      </c>
    </row>
    <row r="1102" spans="1:2" x14ac:dyDescent="0.25">
      <c r="A1102" t="s">
        <v>1190</v>
      </c>
      <c r="B1102" t="s">
        <v>46</v>
      </c>
    </row>
    <row r="1103" spans="1:2" x14ac:dyDescent="0.25">
      <c r="A1103" t="s">
        <v>1191</v>
      </c>
      <c r="B1103" t="s">
        <v>46</v>
      </c>
    </row>
    <row r="1104" spans="1:2" x14ac:dyDescent="0.25">
      <c r="A1104" t="s">
        <v>1192</v>
      </c>
      <c r="B1104" t="s">
        <v>46</v>
      </c>
    </row>
    <row r="1105" spans="1:2" x14ac:dyDescent="0.25">
      <c r="A1105" t="s">
        <v>1193</v>
      </c>
      <c r="B1105" t="s">
        <v>46</v>
      </c>
    </row>
    <row r="1106" spans="1:2" x14ac:dyDescent="0.25">
      <c r="A1106" t="s">
        <v>1194</v>
      </c>
      <c r="B1106" t="s">
        <v>46</v>
      </c>
    </row>
    <row r="1107" spans="1:2" x14ac:dyDescent="0.25">
      <c r="A1107" t="s">
        <v>1195</v>
      </c>
      <c r="B1107" t="s">
        <v>46</v>
      </c>
    </row>
    <row r="1108" spans="1:2" x14ac:dyDescent="0.25">
      <c r="A1108" t="s">
        <v>1196</v>
      </c>
      <c r="B1108" t="s">
        <v>46</v>
      </c>
    </row>
    <row r="1109" spans="1:2" x14ac:dyDescent="0.25">
      <c r="A1109" t="s">
        <v>1197</v>
      </c>
      <c r="B1109" t="s">
        <v>46</v>
      </c>
    </row>
    <row r="1110" spans="1:2" x14ac:dyDescent="0.25">
      <c r="A1110" t="s">
        <v>1198</v>
      </c>
      <c r="B1110" t="s">
        <v>46</v>
      </c>
    </row>
    <row r="1111" spans="1:2" x14ac:dyDescent="0.25">
      <c r="A1111" t="s">
        <v>1199</v>
      </c>
      <c r="B1111" t="s">
        <v>46</v>
      </c>
    </row>
    <row r="1112" spans="1:2" x14ac:dyDescent="0.25">
      <c r="A1112" t="s">
        <v>1200</v>
      </c>
      <c r="B1112" t="s">
        <v>46</v>
      </c>
    </row>
    <row r="1113" spans="1:2" x14ac:dyDescent="0.25">
      <c r="A1113" t="s">
        <v>1201</v>
      </c>
      <c r="B1113" t="s">
        <v>46</v>
      </c>
    </row>
    <row r="1114" spans="1:2" x14ac:dyDescent="0.25">
      <c r="A1114" t="s">
        <v>1202</v>
      </c>
      <c r="B1114" t="s">
        <v>46</v>
      </c>
    </row>
    <row r="1115" spans="1:2" x14ac:dyDescent="0.25">
      <c r="A1115" t="s">
        <v>1203</v>
      </c>
      <c r="B1115" t="s">
        <v>46</v>
      </c>
    </row>
    <row r="1116" spans="1:2" x14ac:dyDescent="0.25">
      <c r="A1116" t="s">
        <v>1204</v>
      </c>
      <c r="B1116" t="s">
        <v>46</v>
      </c>
    </row>
    <row r="1117" spans="1:2" x14ac:dyDescent="0.25">
      <c r="A1117" t="s">
        <v>1205</v>
      </c>
      <c r="B1117" t="s">
        <v>46</v>
      </c>
    </row>
    <row r="1118" spans="1:2" x14ac:dyDescent="0.25">
      <c r="A1118" t="s">
        <v>1206</v>
      </c>
      <c r="B1118" t="s">
        <v>46</v>
      </c>
    </row>
    <row r="1119" spans="1:2" x14ac:dyDescent="0.25">
      <c r="A1119" t="s">
        <v>1207</v>
      </c>
      <c r="B1119" t="s">
        <v>46</v>
      </c>
    </row>
    <row r="1120" spans="1:2" x14ac:dyDescent="0.25">
      <c r="A1120" t="s">
        <v>1208</v>
      </c>
      <c r="B1120" t="s">
        <v>46</v>
      </c>
    </row>
    <row r="1121" spans="1:2" x14ac:dyDescent="0.25">
      <c r="A1121" t="s">
        <v>1209</v>
      </c>
      <c r="B1121" t="s">
        <v>46</v>
      </c>
    </row>
    <row r="1122" spans="1:2" x14ac:dyDescent="0.25">
      <c r="A1122" t="s">
        <v>1210</v>
      </c>
      <c r="B1122" t="s">
        <v>46</v>
      </c>
    </row>
    <row r="1123" spans="1:2" x14ac:dyDescent="0.25">
      <c r="A1123" t="s">
        <v>1211</v>
      </c>
      <c r="B1123" t="s">
        <v>46</v>
      </c>
    </row>
    <row r="1124" spans="1:2" x14ac:dyDescent="0.25">
      <c r="A1124" t="s">
        <v>1212</v>
      </c>
      <c r="B1124" t="s">
        <v>46</v>
      </c>
    </row>
    <row r="1125" spans="1:2" x14ac:dyDescent="0.25">
      <c r="A1125" t="s">
        <v>1213</v>
      </c>
      <c r="B1125" t="s">
        <v>46</v>
      </c>
    </row>
    <row r="1126" spans="1:2" x14ac:dyDescent="0.25">
      <c r="A1126" t="s">
        <v>1214</v>
      </c>
      <c r="B1126" t="s">
        <v>46</v>
      </c>
    </row>
    <row r="1127" spans="1:2" x14ac:dyDescent="0.25">
      <c r="A1127" t="s">
        <v>1215</v>
      </c>
      <c r="B1127" t="s">
        <v>46</v>
      </c>
    </row>
    <row r="1128" spans="1:2" x14ac:dyDescent="0.25">
      <c r="A1128" t="s">
        <v>1216</v>
      </c>
      <c r="B1128" t="s">
        <v>46</v>
      </c>
    </row>
    <row r="1129" spans="1:2" x14ac:dyDescent="0.25">
      <c r="A1129" t="s">
        <v>1217</v>
      </c>
      <c r="B1129" t="s">
        <v>46</v>
      </c>
    </row>
    <row r="1130" spans="1:2" x14ac:dyDescent="0.25">
      <c r="A1130" t="s">
        <v>1218</v>
      </c>
      <c r="B1130" t="s">
        <v>46</v>
      </c>
    </row>
    <row r="1131" spans="1:2" x14ac:dyDescent="0.25">
      <c r="A1131" t="s">
        <v>1219</v>
      </c>
      <c r="B1131" t="s">
        <v>46</v>
      </c>
    </row>
    <row r="1132" spans="1:2" x14ac:dyDescent="0.25">
      <c r="A1132" t="s">
        <v>1220</v>
      </c>
      <c r="B1132" t="s">
        <v>46</v>
      </c>
    </row>
    <row r="1133" spans="1:2" x14ac:dyDescent="0.25">
      <c r="A1133" t="s">
        <v>1221</v>
      </c>
      <c r="B1133" t="s">
        <v>46</v>
      </c>
    </row>
    <row r="1134" spans="1:2" x14ac:dyDescent="0.25">
      <c r="A1134" t="s">
        <v>1222</v>
      </c>
      <c r="B1134" t="s">
        <v>46</v>
      </c>
    </row>
    <row r="1135" spans="1:2" x14ac:dyDescent="0.25">
      <c r="A1135" t="s">
        <v>1223</v>
      </c>
      <c r="B1135" t="s">
        <v>46</v>
      </c>
    </row>
    <row r="1136" spans="1:2" x14ac:dyDescent="0.25">
      <c r="A1136" t="s">
        <v>1224</v>
      </c>
      <c r="B1136" t="s">
        <v>46</v>
      </c>
    </row>
    <row r="1137" spans="1:2" x14ac:dyDescent="0.25">
      <c r="A1137" t="s">
        <v>1225</v>
      </c>
      <c r="B1137" t="s">
        <v>46</v>
      </c>
    </row>
    <row r="1138" spans="1:2" x14ac:dyDescent="0.25">
      <c r="A1138" t="s">
        <v>1226</v>
      </c>
      <c r="B1138" t="s">
        <v>46</v>
      </c>
    </row>
    <row r="1139" spans="1:2" x14ac:dyDescent="0.25">
      <c r="A1139" t="s">
        <v>1227</v>
      </c>
      <c r="B1139" t="s">
        <v>46</v>
      </c>
    </row>
    <row r="1140" spans="1:2" x14ac:dyDescent="0.25">
      <c r="A1140" t="s">
        <v>1228</v>
      </c>
      <c r="B1140" t="s">
        <v>46</v>
      </c>
    </row>
    <row r="1141" spans="1:2" x14ac:dyDescent="0.25">
      <c r="A1141" t="s">
        <v>1229</v>
      </c>
      <c r="B1141" t="s">
        <v>46</v>
      </c>
    </row>
    <row r="1142" spans="1:2" x14ac:dyDescent="0.25">
      <c r="A1142" t="s">
        <v>1230</v>
      </c>
      <c r="B1142" t="s">
        <v>46</v>
      </c>
    </row>
    <row r="1143" spans="1:2" x14ac:dyDescent="0.25">
      <c r="A1143" t="s">
        <v>1231</v>
      </c>
      <c r="B1143" t="s">
        <v>46</v>
      </c>
    </row>
    <row r="1144" spans="1:2" x14ac:dyDescent="0.25">
      <c r="A1144" t="s">
        <v>1232</v>
      </c>
      <c r="B1144" t="s">
        <v>46</v>
      </c>
    </row>
    <row r="1145" spans="1:2" x14ac:dyDescent="0.25">
      <c r="A1145" t="s">
        <v>1233</v>
      </c>
      <c r="B1145" t="s">
        <v>46</v>
      </c>
    </row>
    <row r="1146" spans="1:2" x14ac:dyDescent="0.25">
      <c r="A1146" t="s">
        <v>1234</v>
      </c>
      <c r="B1146" t="s">
        <v>46</v>
      </c>
    </row>
    <row r="1147" spans="1:2" x14ac:dyDescent="0.25">
      <c r="A1147" t="s">
        <v>1235</v>
      </c>
      <c r="B1147" t="s">
        <v>46</v>
      </c>
    </row>
    <row r="1148" spans="1:2" x14ac:dyDescent="0.25">
      <c r="A1148" t="s">
        <v>1236</v>
      </c>
      <c r="B1148" t="s">
        <v>46</v>
      </c>
    </row>
    <row r="1149" spans="1:2" x14ac:dyDescent="0.25">
      <c r="A1149" t="s">
        <v>1237</v>
      </c>
      <c r="B1149" t="s">
        <v>46</v>
      </c>
    </row>
    <row r="1150" spans="1:2" x14ac:dyDescent="0.25">
      <c r="A1150" t="s">
        <v>1238</v>
      </c>
      <c r="B1150" t="s">
        <v>46</v>
      </c>
    </row>
    <row r="1151" spans="1:2" x14ac:dyDescent="0.25">
      <c r="A1151" t="s">
        <v>1239</v>
      </c>
      <c r="B1151" t="s">
        <v>46</v>
      </c>
    </row>
    <row r="1152" spans="1:2" x14ac:dyDescent="0.25">
      <c r="A1152" t="s">
        <v>1240</v>
      </c>
      <c r="B1152" t="s">
        <v>46</v>
      </c>
    </row>
    <row r="1153" spans="1:2" x14ac:dyDescent="0.25">
      <c r="A1153" t="s">
        <v>1241</v>
      </c>
      <c r="B1153" t="s">
        <v>46</v>
      </c>
    </row>
    <row r="1154" spans="1:2" x14ac:dyDescent="0.25">
      <c r="A1154" t="s">
        <v>1242</v>
      </c>
      <c r="B1154" t="s">
        <v>46</v>
      </c>
    </row>
    <row r="1155" spans="1:2" x14ac:dyDescent="0.25">
      <c r="A1155" t="s">
        <v>1243</v>
      </c>
      <c r="B1155" t="s">
        <v>46</v>
      </c>
    </row>
    <row r="1156" spans="1:2" x14ac:dyDescent="0.25">
      <c r="A1156" t="s">
        <v>1244</v>
      </c>
      <c r="B1156" t="s">
        <v>46</v>
      </c>
    </row>
    <row r="1157" spans="1:2" x14ac:dyDescent="0.25">
      <c r="A1157" t="s">
        <v>1245</v>
      </c>
      <c r="B1157" t="s">
        <v>46</v>
      </c>
    </row>
    <row r="1158" spans="1:2" x14ac:dyDescent="0.25">
      <c r="A1158" t="s">
        <v>1246</v>
      </c>
      <c r="B1158" t="s">
        <v>46</v>
      </c>
    </row>
    <row r="1159" spans="1:2" x14ac:dyDescent="0.25">
      <c r="A1159" t="s">
        <v>1247</v>
      </c>
      <c r="B1159" t="s">
        <v>46</v>
      </c>
    </row>
    <row r="1160" spans="1:2" x14ac:dyDescent="0.25">
      <c r="A1160" t="s">
        <v>1248</v>
      </c>
      <c r="B1160" t="s">
        <v>46</v>
      </c>
    </row>
    <row r="1161" spans="1:2" x14ac:dyDescent="0.25">
      <c r="A1161" t="s">
        <v>1249</v>
      </c>
      <c r="B1161" t="s">
        <v>46</v>
      </c>
    </row>
    <row r="1162" spans="1:2" x14ac:dyDescent="0.25">
      <c r="A1162" t="s">
        <v>1250</v>
      </c>
      <c r="B1162" t="s">
        <v>46</v>
      </c>
    </row>
    <row r="1163" spans="1:2" x14ac:dyDescent="0.25">
      <c r="A1163" t="s">
        <v>1251</v>
      </c>
      <c r="B1163" t="s">
        <v>46</v>
      </c>
    </row>
    <row r="1164" spans="1:2" x14ac:dyDescent="0.25">
      <c r="A1164" t="s">
        <v>1252</v>
      </c>
      <c r="B1164" t="s">
        <v>46</v>
      </c>
    </row>
    <row r="1165" spans="1:2" x14ac:dyDescent="0.25">
      <c r="A1165" t="s">
        <v>1253</v>
      </c>
      <c r="B1165" t="s">
        <v>46</v>
      </c>
    </row>
    <row r="1166" spans="1:2" x14ac:dyDescent="0.25">
      <c r="A1166" t="s">
        <v>1254</v>
      </c>
      <c r="B1166" t="s">
        <v>46</v>
      </c>
    </row>
    <row r="1167" spans="1:2" x14ac:dyDescent="0.25">
      <c r="A1167" t="s">
        <v>1255</v>
      </c>
      <c r="B1167" t="s">
        <v>46</v>
      </c>
    </row>
    <row r="1168" spans="1:2" x14ac:dyDescent="0.25">
      <c r="A1168" t="s">
        <v>1256</v>
      </c>
      <c r="B1168" t="s">
        <v>46</v>
      </c>
    </row>
    <row r="1169" spans="1:2" x14ac:dyDescent="0.25">
      <c r="A1169" t="s">
        <v>1257</v>
      </c>
      <c r="B1169" t="s">
        <v>46</v>
      </c>
    </row>
    <row r="1170" spans="1:2" x14ac:dyDescent="0.25">
      <c r="A1170" t="s">
        <v>1258</v>
      </c>
      <c r="B1170" t="s">
        <v>46</v>
      </c>
    </row>
    <row r="1171" spans="1:2" x14ac:dyDescent="0.25">
      <c r="A1171" t="s">
        <v>1259</v>
      </c>
      <c r="B1171" t="s">
        <v>46</v>
      </c>
    </row>
    <row r="1172" spans="1:2" x14ac:dyDescent="0.25">
      <c r="A1172" t="s">
        <v>1260</v>
      </c>
      <c r="B1172" t="s">
        <v>46</v>
      </c>
    </row>
    <row r="1173" spans="1:2" x14ac:dyDescent="0.25">
      <c r="A1173" t="s">
        <v>1261</v>
      </c>
      <c r="B1173" t="s">
        <v>46</v>
      </c>
    </row>
    <row r="1174" spans="1:2" x14ac:dyDescent="0.25">
      <c r="A1174" t="s">
        <v>1262</v>
      </c>
      <c r="B1174" t="s">
        <v>46</v>
      </c>
    </row>
    <row r="1175" spans="1:2" x14ac:dyDescent="0.25">
      <c r="A1175" t="s">
        <v>1263</v>
      </c>
      <c r="B1175" t="s">
        <v>46</v>
      </c>
    </row>
    <row r="1176" spans="1:2" x14ac:dyDescent="0.25">
      <c r="A1176" t="s">
        <v>1264</v>
      </c>
      <c r="B1176" t="s">
        <v>46</v>
      </c>
    </row>
    <row r="1177" spans="1:2" x14ac:dyDescent="0.25">
      <c r="A1177" t="s">
        <v>1265</v>
      </c>
      <c r="B1177" t="s">
        <v>46</v>
      </c>
    </row>
    <row r="1178" spans="1:2" x14ac:dyDescent="0.25">
      <c r="A1178" t="s">
        <v>1266</v>
      </c>
      <c r="B1178" t="s">
        <v>46</v>
      </c>
    </row>
    <row r="1179" spans="1:2" x14ac:dyDescent="0.25">
      <c r="A1179" t="s">
        <v>1267</v>
      </c>
      <c r="B1179" t="s">
        <v>46</v>
      </c>
    </row>
    <row r="1180" spans="1:2" x14ac:dyDescent="0.25">
      <c r="A1180" t="s">
        <v>1268</v>
      </c>
      <c r="B1180" t="s">
        <v>46</v>
      </c>
    </row>
    <row r="1181" spans="1:2" x14ac:dyDescent="0.25">
      <c r="A1181" t="s">
        <v>1269</v>
      </c>
      <c r="B1181" t="s">
        <v>46</v>
      </c>
    </row>
    <row r="1182" spans="1:2" x14ac:dyDescent="0.25">
      <c r="A1182" t="s">
        <v>1270</v>
      </c>
      <c r="B1182" t="s">
        <v>46</v>
      </c>
    </row>
    <row r="1183" spans="1:2" x14ac:dyDescent="0.25">
      <c r="A1183" t="s">
        <v>1271</v>
      </c>
      <c r="B1183" t="s">
        <v>46</v>
      </c>
    </row>
    <row r="1184" spans="1:2" x14ac:dyDescent="0.25">
      <c r="A1184" t="s">
        <v>1272</v>
      </c>
      <c r="B1184" t="s">
        <v>46</v>
      </c>
    </row>
    <row r="1185" spans="1:2" x14ac:dyDescent="0.25">
      <c r="A1185" t="s">
        <v>1273</v>
      </c>
      <c r="B1185" t="s">
        <v>46</v>
      </c>
    </row>
    <row r="1186" spans="1:2" x14ac:dyDescent="0.25">
      <c r="A1186" t="s">
        <v>1274</v>
      </c>
      <c r="B1186" t="s">
        <v>46</v>
      </c>
    </row>
    <row r="1187" spans="1:2" x14ac:dyDescent="0.25">
      <c r="A1187" t="s">
        <v>1275</v>
      </c>
      <c r="B1187" t="s">
        <v>46</v>
      </c>
    </row>
    <row r="1188" spans="1:2" x14ac:dyDescent="0.25">
      <c r="A1188" t="s">
        <v>1276</v>
      </c>
      <c r="B1188" t="s">
        <v>46</v>
      </c>
    </row>
    <row r="1189" spans="1:2" x14ac:dyDescent="0.25">
      <c r="A1189" t="s">
        <v>1277</v>
      </c>
      <c r="B1189" t="s">
        <v>46</v>
      </c>
    </row>
    <row r="1190" spans="1:2" x14ac:dyDescent="0.25">
      <c r="A1190" t="s">
        <v>1278</v>
      </c>
      <c r="B1190" t="s">
        <v>46</v>
      </c>
    </row>
    <row r="1191" spans="1:2" x14ac:dyDescent="0.25">
      <c r="A1191" t="s">
        <v>1279</v>
      </c>
      <c r="B1191" t="s">
        <v>46</v>
      </c>
    </row>
    <row r="1192" spans="1:2" x14ac:dyDescent="0.25">
      <c r="A1192" t="s">
        <v>1280</v>
      </c>
      <c r="B1192" t="s">
        <v>46</v>
      </c>
    </row>
    <row r="1193" spans="1:2" x14ac:dyDescent="0.25">
      <c r="A1193" t="s">
        <v>1281</v>
      </c>
      <c r="B1193" t="s">
        <v>46</v>
      </c>
    </row>
    <row r="1194" spans="1:2" x14ac:dyDescent="0.25">
      <c r="A1194" t="s">
        <v>1282</v>
      </c>
      <c r="B1194" t="s">
        <v>46</v>
      </c>
    </row>
    <row r="1195" spans="1:2" x14ac:dyDescent="0.25">
      <c r="A1195" t="s">
        <v>1283</v>
      </c>
      <c r="B1195" t="s">
        <v>46</v>
      </c>
    </row>
    <row r="1196" spans="1:2" x14ac:dyDescent="0.25">
      <c r="A1196" t="s">
        <v>1284</v>
      </c>
      <c r="B1196" t="s">
        <v>46</v>
      </c>
    </row>
    <row r="1197" spans="1:2" x14ac:dyDescent="0.25">
      <c r="A1197" t="s">
        <v>1285</v>
      </c>
      <c r="B1197" t="s">
        <v>46</v>
      </c>
    </row>
    <row r="1198" spans="1:2" x14ac:dyDescent="0.25">
      <c r="A1198" t="s">
        <v>1286</v>
      </c>
      <c r="B1198" t="s">
        <v>46</v>
      </c>
    </row>
    <row r="1199" spans="1:2" x14ac:dyDescent="0.25">
      <c r="A1199" t="s">
        <v>1287</v>
      </c>
      <c r="B1199" t="s">
        <v>46</v>
      </c>
    </row>
    <row r="1200" spans="1:2" x14ac:dyDescent="0.25">
      <c r="A1200" t="s">
        <v>1288</v>
      </c>
      <c r="B1200" t="s">
        <v>46</v>
      </c>
    </row>
    <row r="1201" spans="1:2" x14ac:dyDescent="0.25">
      <c r="A1201" t="s">
        <v>1289</v>
      </c>
      <c r="B1201" t="s">
        <v>46</v>
      </c>
    </row>
    <row r="1202" spans="1:2" x14ac:dyDescent="0.25">
      <c r="A1202" t="s">
        <v>1290</v>
      </c>
      <c r="B1202" t="s">
        <v>46</v>
      </c>
    </row>
    <row r="1203" spans="1:2" x14ac:dyDescent="0.25">
      <c r="A1203" t="s">
        <v>1291</v>
      </c>
      <c r="B1203" t="s">
        <v>46</v>
      </c>
    </row>
    <row r="1204" spans="1:2" x14ac:dyDescent="0.25">
      <c r="A1204" t="s">
        <v>1292</v>
      </c>
      <c r="B1204" t="s">
        <v>46</v>
      </c>
    </row>
    <row r="1205" spans="1:2" x14ac:dyDescent="0.25">
      <c r="A1205" t="s">
        <v>1293</v>
      </c>
      <c r="B1205" t="s">
        <v>46</v>
      </c>
    </row>
    <row r="1206" spans="1:2" x14ac:dyDescent="0.25">
      <c r="A1206" t="s">
        <v>1294</v>
      </c>
      <c r="B1206" t="s">
        <v>46</v>
      </c>
    </row>
    <row r="1207" spans="1:2" x14ac:dyDescent="0.25">
      <c r="A1207" t="s">
        <v>1295</v>
      </c>
      <c r="B1207" t="s">
        <v>46</v>
      </c>
    </row>
    <row r="1208" spans="1:2" x14ac:dyDescent="0.25">
      <c r="A1208" t="s">
        <v>1296</v>
      </c>
      <c r="B1208" t="s">
        <v>46</v>
      </c>
    </row>
    <row r="1209" spans="1:2" x14ac:dyDescent="0.25">
      <c r="A1209" t="s">
        <v>1297</v>
      </c>
      <c r="B1209" t="s">
        <v>46</v>
      </c>
    </row>
    <row r="1210" spans="1:2" x14ac:dyDescent="0.25">
      <c r="A1210" t="s">
        <v>1298</v>
      </c>
      <c r="B1210" t="s">
        <v>46</v>
      </c>
    </row>
    <row r="1211" spans="1:2" x14ac:dyDescent="0.25">
      <c r="A1211" t="s">
        <v>1299</v>
      </c>
      <c r="B1211" t="s">
        <v>46</v>
      </c>
    </row>
    <row r="1212" spans="1:2" x14ac:dyDescent="0.25">
      <c r="A1212" t="s">
        <v>1300</v>
      </c>
      <c r="B1212" t="s">
        <v>46</v>
      </c>
    </row>
    <row r="1213" spans="1:2" x14ac:dyDescent="0.25">
      <c r="A1213" t="s">
        <v>1301</v>
      </c>
      <c r="B1213" t="s">
        <v>46</v>
      </c>
    </row>
    <row r="1214" spans="1:2" x14ac:dyDescent="0.25">
      <c r="A1214" t="s">
        <v>1302</v>
      </c>
      <c r="B1214" t="s">
        <v>46</v>
      </c>
    </row>
    <row r="1215" spans="1:2" x14ac:dyDescent="0.25">
      <c r="A1215" t="s">
        <v>1303</v>
      </c>
      <c r="B1215" t="s">
        <v>46</v>
      </c>
    </row>
    <row r="1216" spans="1:2" x14ac:dyDescent="0.25">
      <c r="A1216" t="s">
        <v>1304</v>
      </c>
      <c r="B1216" t="s">
        <v>46</v>
      </c>
    </row>
    <row r="1217" spans="1:2" x14ac:dyDescent="0.25">
      <c r="A1217" t="s">
        <v>1305</v>
      </c>
      <c r="B1217" t="s">
        <v>46</v>
      </c>
    </row>
    <row r="1218" spans="1:2" x14ac:dyDescent="0.25">
      <c r="A1218" t="s">
        <v>1306</v>
      </c>
      <c r="B1218" t="s">
        <v>46</v>
      </c>
    </row>
    <row r="1219" spans="1:2" x14ac:dyDescent="0.25">
      <c r="A1219" t="s">
        <v>1307</v>
      </c>
      <c r="B1219" t="s">
        <v>46</v>
      </c>
    </row>
    <row r="1220" spans="1:2" x14ac:dyDescent="0.25">
      <c r="A1220" t="s">
        <v>1308</v>
      </c>
      <c r="B1220" t="s">
        <v>46</v>
      </c>
    </row>
    <row r="1221" spans="1:2" x14ac:dyDescent="0.25">
      <c r="A1221" t="s">
        <v>1309</v>
      </c>
      <c r="B1221" t="s">
        <v>46</v>
      </c>
    </row>
    <row r="1222" spans="1:2" x14ac:dyDescent="0.25">
      <c r="A1222" t="s">
        <v>1310</v>
      </c>
      <c r="B1222" t="s">
        <v>46</v>
      </c>
    </row>
    <row r="1223" spans="1:2" x14ac:dyDescent="0.25">
      <c r="A1223" t="s">
        <v>1311</v>
      </c>
      <c r="B1223" t="s">
        <v>46</v>
      </c>
    </row>
    <row r="1224" spans="1:2" x14ac:dyDescent="0.25">
      <c r="A1224" t="s">
        <v>1312</v>
      </c>
      <c r="B1224" t="s">
        <v>46</v>
      </c>
    </row>
    <row r="1225" spans="1:2" x14ac:dyDescent="0.25">
      <c r="A1225" t="s">
        <v>1313</v>
      </c>
      <c r="B1225" t="s">
        <v>46</v>
      </c>
    </row>
    <row r="1226" spans="1:2" x14ac:dyDescent="0.25">
      <c r="A1226" t="s">
        <v>1314</v>
      </c>
      <c r="B1226" t="s">
        <v>46</v>
      </c>
    </row>
    <row r="1227" spans="1:2" x14ac:dyDescent="0.25">
      <c r="A1227" t="s">
        <v>1315</v>
      </c>
      <c r="B1227" t="s">
        <v>46</v>
      </c>
    </row>
    <row r="1228" spans="1:2" x14ac:dyDescent="0.25">
      <c r="A1228" t="s">
        <v>1316</v>
      </c>
      <c r="B1228" t="s">
        <v>46</v>
      </c>
    </row>
    <row r="1229" spans="1:2" x14ac:dyDescent="0.25">
      <c r="A1229" t="s">
        <v>1317</v>
      </c>
      <c r="B1229" t="s">
        <v>46</v>
      </c>
    </row>
    <row r="1230" spans="1:2" x14ac:dyDescent="0.25">
      <c r="A1230" t="s">
        <v>1318</v>
      </c>
      <c r="B1230" t="s">
        <v>46</v>
      </c>
    </row>
    <row r="1231" spans="1:2" x14ac:dyDescent="0.25">
      <c r="A1231" t="s">
        <v>1319</v>
      </c>
      <c r="B1231" t="s">
        <v>46</v>
      </c>
    </row>
    <row r="1232" spans="1:2" x14ac:dyDescent="0.25">
      <c r="A1232" t="s">
        <v>1320</v>
      </c>
      <c r="B1232" t="s">
        <v>46</v>
      </c>
    </row>
    <row r="1233" spans="1:2" x14ac:dyDescent="0.25">
      <c r="A1233" t="s">
        <v>1321</v>
      </c>
      <c r="B1233" t="s">
        <v>46</v>
      </c>
    </row>
    <row r="1234" spans="1:2" x14ac:dyDescent="0.25">
      <c r="A1234" t="s">
        <v>1322</v>
      </c>
      <c r="B1234" t="s">
        <v>46</v>
      </c>
    </row>
    <row r="1235" spans="1:2" x14ac:dyDescent="0.25">
      <c r="A1235" t="s">
        <v>1323</v>
      </c>
      <c r="B1235" t="s">
        <v>46</v>
      </c>
    </row>
    <row r="1236" spans="1:2" x14ac:dyDescent="0.25">
      <c r="A1236" t="s">
        <v>1324</v>
      </c>
      <c r="B1236" t="s">
        <v>46</v>
      </c>
    </row>
    <row r="1237" spans="1:2" x14ac:dyDescent="0.25">
      <c r="A1237" t="s">
        <v>1325</v>
      </c>
      <c r="B1237" t="s">
        <v>46</v>
      </c>
    </row>
    <row r="1238" spans="1:2" x14ac:dyDescent="0.25">
      <c r="A1238" t="s">
        <v>1326</v>
      </c>
      <c r="B1238" t="s">
        <v>46</v>
      </c>
    </row>
    <row r="1239" spans="1:2" x14ac:dyDescent="0.25">
      <c r="A1239" t="s">
        <v>1327</v>
      </c>
      <c r="B1239" t="s">
        <v>46</v>
      </c>
    </row>
    <row r="1240" spans="1:2" x14ac:dyDescent="0.25">
      <c r="A1240" t="s">
        <v>1328</v>
      </c>
      <c r="B1240" t="s">
        <v>46</v>
      </c>
    </row>
    <row r="1241" spans="1:2" x14ac:dyDescent="0.25">
      <c r="A1241" t="s">
        <v>1329</v>
      </c>
      <c r="B1241" t="s">
        <v>46</v>
      </c>
    </row>
    <row r="1242" spans="1:2" x14ac:dyDescent="0.25">
      <c r="A1242" t="s">
        <v>1330</v>
      </c>
      <c r="B1242" t="s">
        <v>46</v>
      </c>
    </row>
    <row r="1243" spans="1:2" x14ac:dyDescent="0.25">
      <c r="A1243" t="s">
        <v>1331</v>
      </c>
      <c r="B1243" t="s">
        <v>46</v>
      </c>
    </row>
    <row r="1244" spans="1:2" x14ac:dyDescent="0.25">
      <c r="A1244" t="s">
        <v>1332</v>
      </c>
      <c r="B1244" t="s">
        <v>46</v>
      </c>
    </row>
    <row r="1245" spans="1:2" x14ac:dyDescent="0.25">
      <c r="A1245" t="s">
        <v>1333</v>
      </c>
      <c r="B1245" t="s">
        <v>46</v>
      </c>
    </row>
    <row r="1246" spans="1:2" x14ac:dyDescent="0.25">
      <c r="A1246" t="s">
        <v>1334</v>
      </c>
      <c r="B1246" t="s">
        <v>46</v>
      </c>
    </row>
    <row r="1247" spans="1:2" x14ac:dyDescent="0.25">
      <c r="A1247" t="s">
        <v>1335</v>
      </c>
      <c r="B1247" t="s">
        <v>46</v>
      </c>
    </row>
    <row r="1248" spans="1:2" x14ac:dyDescent="0.25">
      <c r="A1248" t="s">
        <v>1336</v>
      </c>
      <c r="B1248" t="s">
        <v>46</v>
      </c>
    </row>
    <row r="1249" spans="1:2" x14ac:dyDescent="0.25">
      <c r="A1249" t="s">
        <v>1337</v>
      </c>
      <c r="B1249" t="s">
        <v>46</v>
      </c>
    </row>
    <row r="1250" spans="1:2" x14ac:dyDescent="0.25">
      <c r="A1250" t="s">
        <v>1338</v>
      </c>
      <c r="B1250" t="s">
        <v>46</v>
      </c>
    </row>
    <row r="1251" spans="1:2" x14ac:dyDescent="0.25">
      <c r="A1251" t="s">
        <v>1339</v>
      </c>
      <c r="B1251" t="s">
        <v>46</v>
      </c>
    </row>
    <row r="1252" spans="1:2" x14ac:dyDescent="0.25">
      <c r="A1252" t="s">
        <v>1340</v>
      </c>
      <c r="B1252" t="s">
        <v>46</v>
      </c>
    </row>
    <row r="1253" spans="1:2" x14ac:dyDescent="0.25">
      <c r="A1253" t="s">
        <v>1341</v>
      </c>
      <c r="B1253" t="s">
        <v>46</v>
      </c>
    </row>
    <row r="1254" spans="1:2" x14ac:dyDescent="0.25">
      <c r="A1254" t="s">
        <v>1342</v>
      </c>
      <c r="B1254" t="s">
        <v>46</v>
      </c>
    </row>
    <row r="1255" spans="1:2" x14ac:dyDescent="0.25">
      <c r="A1255" t="s">
        <v>1343</v>
      </c>
      <c r="B1255" t="s">
        <v>46</v>
      </c>
    </row>
    <row r="1256" spans="1:2" x14ac:dyDescent="0.25">
      <c r="A1256" t="s">
        <v>1344</v>
      </c>
      <c r="B1256" t="s">
        <v>46</v>
      </c>
    </row>
    <row r="1257" spans="1:2" x14ac:dyDescent="0.25">
      <c r="A1257" t="s">
        <v>1345</v>
      </c>
      <c r="B1257" t="s">
        <v>46</v>
      </c>
    </row>
    <row r="1258" spans="1:2" x14ac:dyDescent="0.25">
      <c r="A1258" t="s">
        <v>1346</v>
      </c>
      <c r="B1258" t="s">
        <v>46</v>
      </c>
    </row>
    <row r="1259" spans="1:2" x14ac:dyDescent="0.25">
      <c r="A1259" t="s">
        <v>1347</v>
      </c>
      <c r="B1259" t="s">
        <v>46</v>
      </c>
    </row>
    <row r="1260" spans="1:2" x14ac:dyDescent="0.25">
      <c r="A1260" t="s">
        <v>1348</v>
      </c>
      <c r="B1260" t="s">
        <v>46</v>
      </c>
    </row>
    <row r="1261" spans="1:2" x14ac:dyDescent="0.25">
      <c r="A1261" t="s">
        <v>1349</v>
      </c>
      <c r="B1261" t="s">
        <v>46</v>
      </c>
    </row>
    <row r="1262" spans="1:2" x14ac:dyDescent="0.25">
      <c r="A1262" t="s">
        <v>1350</v>
      </c>
      <c r="B1262" t="s">
        <v>46</v>
      </c>
    </row>
    <row r="1263" spans="1:2" x14ac:dyDescent="0.25">
      <c r="A1263" t="s">
        <v>1351</v>
      </c>
      <c r="B1263" t="s">
        <v>46</v>
      </c>
    </row>
    <row r="1264" spans="1:2" x14ac:dyDescent="0.25">
      <c r="A1264" t="s">
        <v>1352</v>
      </c>
      <c r="B1264" t="s">
        <v>46</v>
      </c>
    </row>
    <row r="1265" spans="1:2" x14ac:dyDescent="0.25">
      <c r="A1265" t="s">
        <v>1353</v>
      </c>
      <c r="B1265" t="s">
        <v>46</v>
      </c>
    </row>
    <row r="1266" spans="1:2" x14ac:dyDescent="0.25">
      <c r="A1266" t="s">
        <v>1354</v>
      </c>
      <c r="B1266" t="s">
        <v>46</v>
      </c>
    </row>
    <row r="1267" spans="1:2" x14ac:dyDescent="0.25">
      <c r="A1267" t="s">
        <v>1355</v>
      </c>
      <c r="B1267" t="s">
        <v>46</v>
      </c>
    </row>
    <row r="1268" spans="1:2" x14ac:dyDescent="0.25">
      <c r="A1268" t="s">
        <v>1356</v>
      </c>
      <c r="B1268" t="s">
        <v>46</v>
      </c>
    </row>
    <row r="1269" spans="1:2" x14ac:dyDescent="0.25">
      <c r="A1269" t="s">
        <v>1357</v>
      </c>
      <c r="B1269" t="s">
        <v>46</v>
      </c>
    </row>
    <row r="1270" spans="1:2" x14ac:dyDescent="0.25">
      <c r="A1270" t="s">
        <v>1358</v>
      </c>
      <c r="B1270" t="s">
        <v>46</v>
      </c>
    </row>
    <row r="1271" spans="1:2" x14ac:dyDescent="0.25">
      <c r="A1271" t="s">
        <v>1359</v>
      </c>
      <c r="B1271" t="s">
        <v>46</v>
      </c>
    </row>
    <row r="1272" spans="1:2" x14ac:dyDescent="0.25">
      <c r="A1272" t="s">
        <v>1360</v>
      </c>
      <c r="B1272" t="s">
        <v>46</v>
      </c>
    </row>
    <row r="1273" spans="1:2" x14ac:dyDescent="0.25">
      <c r="A1273" t="s">
        <v>1361</v>
      </c>
      <c r="B1273" t="s">
        <v>46</v>
      </c>
    </row>
    <row r="1274" spans="1:2" x14ac:dyDescent="0.25">
      <c r="A1274" t="s">
        <v>1362</v>
      </c>
      <c r="B1274" t="s">
        <v>46</v>
      </c>
    </row>
    <row r="1275" spans="1:2" x14ac:dyDescent="0.25">
      <c r="A1275" t="s">
        <v>1363</v>
      </c>
      <c r="B1275" t="s">
        <v>46</v>
      </c>
    </row>
    <row r="1276" spans="1:2" x14ac:dyDescent="0.25">
      <c r="A1276" t="s">
        <v>1364</v>
      </c>
      <c r="B1276" t="s">
        <v>46</v>
      </c>
    </row>
    <row r="1277" spans="1:2" x14ac:dyDescent="0.25">
      <c r="A1277" t="s">
        <v>1365</v>
      </c>
      <c r="B1277" t="s">
        <v>46</v>
      </c>
    </row>
    <row r="1278" spans="1:2" x14ac:dyDescent="0.25">
      <c r="A1278" t="s">
        <v>1366</v>
      </c>
      <c r="B1278" t="s">
        <v>46</v>
      </c>
    </row>
    <row r="1279" spans="1:2" x14ac:dyDescent="0.25">
      <c r="A1279" t="s">
        <v>1367</v>
      </c>
      <c r="B1279" t="s">
        <v>46</v>
      </c>
    </row>
    <row r="1280" spans="1:2" x14ac:dyDescent="0.25">
      <c r="A1280" t="s">
        <v>1368</v>
      </c>
      <c r="B1280" t="s">
        <v>46</v>
      </c>
    </row>
    <row r="1281" spans="1:2" x14ac:dyDescent="0.25">
      <c r="A1281" t="s">
        <v>1369</v>
      </c>
      <c r="B1281" t="s">
        <v>46</v>
      </c>
    </row>
    <row r="1282" spans="1:2" x14ac:dyDescent="0.25">
      <c r="A1282" t="s">
        <v>1370</v>
      </c>
      <c r="B1282" t="s">
        <v>46</v>
      </c>
    </row>
    <row r="1283" spans="1:2" x14ac:dyDescent="0.25">
      <c r="A1283" t="s">
        <v>1371</v>
      </c>
      <c r="B1283" t="s">
        <v>46</v>
      </c>
    </row>
    <row r="1284" spans="1:2" x14ac:dyDescent="0.25">
      <c r="A1284" t="s">
        <v>1372</v>
      </c>
      <c r="B1284" t="s">
        <v>46</v>
      </c>
    </row>
    <row r="1285" spans="1:2" x14ac:dyDescent="0.25">
      <c r="A1285" t="s">
        <v>1373</v>
      </c>
      <c r="B1285" t="s">
        <v>46</v>
      </c>
    </row>
    <row r="1286" spans="1:2" x14ac:dyDescent="0.25">
      <c r="A1286" t="s">
        <v>1374</v>
      </c>
      <c r="B1286" t="s">
        <v>46</v>
      </c>
    </row>
    <row r="1287" spans="1:2" x14ac:dyDescent="0.25">
      <c r="A1287" t="s">
        <v>1375</v>
      </c>
      <c r="B1287" t="s">
        <v>46</v>
      </c>
    </row>
    <row r="1288" spans="1:2" x14ac:dyDescent="0.25">
      <c r="A1288" t="s">
        <v>1376</v>
      </c>
      <c r="B1288" t="s">
        <v>46</v>
      </c>
    </row>
    <row r="1289" spans="1:2" x14ac:dyDescent="0.25">
      <c r="A1289" t="s">
        <v>1377</v>
      </c>
      <c r="B1289" t="s">
        <v>46</v>
      </c>
    </row>
    <row r="1290" spans="1:2" x14ac:dyDescent="0.25">
      <c r="A1290" t="s">
        <v>1378</v>
      </c>
      <c r="B1290" t="s">
        <v>46</v>
      </c>
    </row>
    <row r="1291" spans="1:2" x14ac:dyDescent="0.25">
      <c r="A1291" t="s">
        <v>1379</v>
      </c>
      <c r="B1291" t="s">
        <v>46</v>
      </c>
    </row>
    <row r="1292" spans="1:2" x14ac:dyDescent="0.25">
      <c r="A1292" t="s">
        <v>1380</v>
      </c>
      <c r="B1292" t="s">
        <v>46</v>
      </c>
    </row>
    <row r="1293" spans="1:2" x14ac:dyDescent="0.25">
      <c r="A1293" t="s">
        <v>1381</v>
      </c>
      <c r="B1293" t="s">
        <v>46</v>
      </c>
    </row>
    <row r="1294" spans="1:2" x14ac:dyDescent="0.25">
      <c r="A1294" t="s">
        <v>1382</v>
      </c>
      <c r="B1294" t="s">
        <v>46</v>
      </c>
    </row>
    <row r="1295" spans="1:2" x14ac:dyDescent="0.25">
      <c r="A1295" t="s">
        <v>1383</v>
      </c>
      <c r="B1295" t="s">
        <v>46</v>
      </c>
    </row>
    <row r="1296" spans="1:2" x14ac:dyDescent="0.25">
      <c r="A1296" t="s">
        <v>1384</v>
      </c>
      <c r="B1296" t="s">
        <v>46</v>
      </c>
    </row>
    <row r="1297" spans="1:2" x14ac:dyDescent="0.25">
      <c r="A1297" t="s">
        <v>1385</v>
      </c>
      <c r="B1297" t="s">
        <v>46</v>
      </c>
    </row>
    <row r="1298" spans="1:2" x14ac:dyDescent="0.25">
      <c r="A1298" t="s">
        <v>1386</v>
      </c>
      <c r="B1298" t="s">
        <v>46</v>
      </c>
    </row>
    <row r="1299" spans="1:2" x14ac:dyDescent="0.25">
      <c r="A1299" t="s">
        <v>1387</v>
      </c>
      <c r="B1299" t="s">
        <v>46</v>
      </c>
    </row>
    <row r="1300" spans="1:2" x14ac:dyDescent="0.25">
      <c r="A1300" t="s">
        <v>1388</v>
      </c>
      <c r="B1300" t="s">
        <v>46</v>
      </c>
    </row>
    <row r="1301" spans="1:2" x14ac:dyDescent="0.25">
      <c r="A1301" t="s">
        <v>1389</v>
      </c>
      <c r="B1301" t="s">
        <v>46</v>
      </c>
    </row>
    <row r="1302" spans="1:2" x14ac:dyDescent="0.25">
      <c r="A1302" t="s">
        <v>1390</v>
      </c>
      <c r="B1302" t="s">
        <v>46</v>
      </c>
    </row>
    <row r="1303" spans="1:2" x14ac:dyDescent="0.25">
      <c r="A1303" t="s">
        <v>1391</v>
      </c>
      <c r="B1303" t="s">
        <v>46</v>
      </c>
    </row>
    <row r="1304" spans="1:2" x14ac:dyDescent="0.25">
      <c r="A1304" t="s">
        <v>1392</v>
      </c>
      <c r="B1304" t="s">
        <v>46</v>
      </c>
    </row>
    <row r="1305" spans="1:2" x14ac:dyDescent="0.25">
      <c r="A1305" t="s">
        <v>1393</v>
      </c>
      <c r="B1305" t="s">
        <v>46</v>
      </c>
    </row>
    <row r="1306" spans="1:2" x14ac:dyDescent="0.25">
      <c r="A1306" t="s">
        <v>1394</v>
      </c>
      <c r="B1306" t="s">
        <v>46</v>
      </c>
    </row>
    <row r="1307" spans="1:2" x14ac:dyDescent="0.25">
      <c r="A1307" t="s">
        <v>1395</v>
      </c>
      <c r="B1307" t="s">
        <v>46</v>
      </c>
    </row>
    <row r="1308" spans="1:2" x14ac:dyDescent="0.25">
      <c r="A1308" t="s">
        <v>1396</v>
      </c>
      <c r="B1308" t="s">
        <v>46</v>
      </c>
    </row>
    <row r="1309" spans="1:2" x14ac:dyDescent="0.25">
      <c r="A1309" t="s">
        <v>1397</v>
      </c>
      <c r="B1309" t="s">
        <v>46</v>
      </c>
    </row>
    <row r="1310" spans="1:2" x14ac:dyDescent="0.25">
      <c r="A1310" t="s">
        <v>1398</v>
      </c>
      <c r="B1310" t="s">
        <v>46</v>
      </c>
    </row>
    <row r="1311" spans="1:2" x14ac:dyDescent="0.25">
      <c r="A1311" t="s">
        <v>1399</v>
      </c>
      <c r="B1311" t="s">
        <v>46</v>
      </c>
    </row>
    <row r="1312" spans="1:2" x14ac:dyDescent="0.25">
      <c r="A1312" t="s">
        <v>1400</v>
      </c>
      <c r="B1312" t="s">
        <v>46</v>
      </c>
    </row>
    <row r="1313" spans="1:2" x14ac:dyDescent="0.25">
      <c r="A1313" t="s">
        <v>1401</v>
      </c>
      <c r="B1313" t="s">
        <v>46</v>
      </c>
    </row>
    <row r="1314" spans="1:2" x14ac:dyDescent="0.25">
      <c r="A1314" t="s">
        <v>1402</v>
      </c>
      <c r="B1314" t="s">
        <v>46</v>
      </c>
    </row>
    <row r="1315" spans="1:2" x14ac:dyDescent="0.25">
      <c r="A1315" t="s">
        <v>1403</v>
      </c>
      <c r="B1315" t="s">
        <v>46</v>
      </c>
    </row>
    <row r="1316" spans="1:2" x14ac:dyDescent="0.25">
      <c r="A1316" t="s">
        <v>1404</v>
      </c>
      <c r="B1316" t="s">
        <v>46</v>
      </c>
    </row>
    <row r="1317" spans="1:2" x14ac:dyDescent="0.25">
      <c r="A1317" t="s">
        <v>1405</v>
      </c>
      <c r="B1317" t="s">
        <v>46</v>
      </c>
    </row>
    <row r="1318" spans="1:2" x14ac:dyDescent="0.25">
      <c r="A1318" t="s">
        <v>1406</v>
      </c>
      <c r="B1318" t="s">
        <v>46</v>
      </c>
    </row>
    <row r="1319" spans="1:2" x14ac:dyDescent="0.25">
      <c r="A1319" t="s">
        <v>1407</v>
      </c>
      <c r="B1319" t="s">
        <v>46</v>
      </c>
    </row>
    <row r="1320" spans="1:2" x14ac:dyDescent="0.25">
      <c r="A1320" t="s">
        <v>1408</v>
      </c>
      <c r="B1320" t="s">
        <v>46</v>
      </c>
    </row>
    <row r="1321" spans="1:2" x14ac:dyDescent="0.25">
      <c r="A1321" t="s">
        <v>1409</v>
      </c>
      <c r="B1321" t="s">
        <v>46</v>
      </c>
    </row>
    <row r="1322" spans="1:2" x14ac:dyDescent="0.25">
      <c r="A1322" t="s">
        <v>1410</v>
      </c>
      <c r="B1322" t="s">
        <v>46</v>
      </c>
    </row>
    <row r="1323" spans="1:2" x14ac:dyDescent="0.25">
      <c r="A1323" t="s">
        <v>1411</v>
      </c>
      <c r="B1323" t="s">
        <v>46</v>
      </c>
    </row>
    <row r="1324" spans="1:2" x14ac:dyDescent="0.25">
      <c r="A1324" t="s">
        <v>1412</v>
      </c>
      <c r="B1324" t="s">
        <v>46</v>
      </c>
    </row>
    <row r="1325" spans="1:2" x14ac:dyDescent="0.25">
      <c r="A1325" t="s">
        <v>1413</v>
      </c>
      <c r="B1325" t="s">
        <v>46</v>
      </c>
    </row>
    <row r="1326" spans="1:2" x14ac:dyDescent="0.25">
      <c r="A1326" t="s">
        <v>1414</v>
      </c>
      <c r="B1326" t="s">
        <v>46</v>
      </c>
    </row>
    <row r="1327" spans="1:2" x14ac:dyDescent="0.25">
      <c r="A1327" t="s">
        <v>1415</v>
      </c>
      <c r="B1327" t="s">
        <v>46</v>
      </c>
    </row>
    <row r="1328" spans="1:2" x14ac:dyDescent="0.25">
      <c r="A1328" t="s">
        <v>1416</v>
      </c>
      <c r="B1328" t="s">
        <v>46</v>
      </c>
    </row>
    <row r="1329" spans="1:2" x14ac:dyDescent="0.25">
      <c r="A1329" t="s">
        <v>1417</v>
      </c>
      <c r="B1329" t="s">
        <v>46</v>
      </c>
    </row>
    <row r="1330" spans="1:2" x14ac:dyDescent="0.25">
      <c r="A1330" t="s">
        <v>1418</v>
      </c>
      <c r="B1330" t="s">
        <v>46</v>
      </c>
    </row>
    <row r="1331" spans="1:2" x14ac:dyDescent="0.25">
      <c r="A1331" t="s">
        <v>1419</v>
      </c>
      <c r="B1331" t="s">
        <v>46</v>
      </c>
    </row>
    <row r="1332" spans="1:2" x14ac:dyDescent="0.25">
      <c r="A1332" t="s">
        <v>1420</v>
      </c>
      <c r="B1332" t="s">
        <v>46</v>
      </c>
    </row>
    <row r="1333" spans="1:2" x14ac:dyDescent="0.25">
      <c r="A1333" t="s">
        <v>1421</v>
      </c>
      <c r="B1333" t="s">
        <v>46</v>
      </c>
    </row>
    <row r="1334" spans="1:2" x14ac:dyDescent="0.25">
      <c r="A1334" t="s">
        <v>1422</v>
      </c>
      <c r="B1334" t="s">
        <v>46</v>
      </c>
    </row>
    <row r="1335" spans="1:2" x14ac:dyDescent="0.25">
      <c r="A1335" t="s">
        <v>1423</v>
      </c>
      <c r="B1335" t="s">
        <v>46</v>
      </c>
    </row>
    <row r="1336" spans="1:2" x14ac:dyDescent="0.25">
      <c r="A1336" t="s">
        <v>1424</v>
      </c>
      <c r="B1336" t="s">
        <v>46</v>
      </c>
    </row>
    <row r="1337" spans="1:2" x14ac:dyDescent="0.25">
      <c r="A1337" t="s">
        <v>1425</v>
      </c>
      <c r="B1337" t="s">
        <v>46</v>
      </c>
    </row>
    <row r="1338" spans="1:2" x14ac:dyDescent="0.25">
      <c r="A1338" t="s">
        <v>1426</v>
      </c>
      <c r="B1338" t="s">
        <v>46</v>
      </c>
    </row>
    <row r="1339" spans="1:2" x14ac:dyDescent="0.25">
      <c r="A1339" t="s">
        <v>1427</v>
      </c>
      <c r="B1339" t="s">
        <v>46</v>
      </c>
    </row>
    <row r="1340" spans="1:2" x14ac:dyDescent="0.25">
      <c r="A1340" t="s">
        <v>1428</v>
      </c>
      <c r="B1340" t="s">
        <v>46</v>
      </c>
    </row>
    <row r="1341" spans="1:2" x14ac:dyDescent="0.25">
      <c r="A1341" t="s">
        <v>1429</v>
      </c>
      <c r="B1341" t="s">
        <v>46</v>
      </c>
    </row>
    <row r="1342" spans="1:2" x14ac:dyDescent="0.25">
      <c r="A1342" t="s">
        <v>1430</v>
      </c>
      <c r="B1342" t="s">
        <v>46</v>
      </c>
    </row>
    <row r="1343" spans="1:2" x14ac:dyDescent="0.25">
      <c r="A1343" t="s">
        <v>1431</v>
      </c>
      <c r="B1343" t="s">
        <v>46</v>
      </c>
    </row>
    <row r="1344" spans="1:2" x14ac:dyDescent="0.25">
      <c r="A1344" t="s">
        <v>1432</v>
      </c>
      <c r="B1344" t="s">
        <v>46</v>
      </c>
    </row>
    <row r="1345" spans="1:2" x14ac:dyDescent="0.25">
      <c r="A1345" t="s">
        <v>1433</v>
      </c>
      <c r="B1345" t="s">
        <v>46</v>
      </c>
    </row>
    <row r="1346" spans="1:2" x14ac:dyDescent="0.25">
      <c r="A1346" t="s">
        <v>1434</v>
      </c>
      <c r="B1346" t="s">
        <v>46</v>
      </c>
    </row>
    <row r="1347" spans="1:2" x14ac:dyDescent="0.25">
      <c r="A1347" t="s">
        <v>1435</v>
      </c>
      <c r="B1347" t="s">
        <v>46</v>
      </c>
    </row>
    <row r="1348" spans="1:2" x14ac:dyDescent="0.25">
      <c r="A1348" t="s">
        <v>1436</v>
      </c>
      <c r="B1348" t="s">
        <v>46</v>
      </c>
    </row>
    <row r="1349" spans="1:2" x14ac:dyDescent="0.25">
      <c r="A1349" t="s">
        <v>1437</v>
      </c>
      <c r="B1349" t="s">
        <v>46</v>
      </c>
    </row>
    <row r="1350" spans="1:2" x14ac:dyDescent="0.25">
      <c r="A1350" t="s">
        <v>1438</v>
      </c>
      <c r="B1350" t="s">
        <v>46</v>
      </c>
    </row>
    <row r="1351" spans="1:2" x14ac:dyDescent="0.25">
      <c r="A1351" t="s">
        <v>1439</v>
      </c>
      <c r="B1351" t="s">
        <v>46</v>
      </c>
    </row>
    <row r="1352" spans="1:2" x14ac:dyDescent="0.25">
      <c r="A1352" t="s">
        <v>1440</v>
      </c>
      <c r="B1352" t="s">
        <v>46</v>
      </c>
    </row>
    <row r="1353" spans="1:2" x14ac:dyDescent="0.25">
      <c r="A1353" t="s">
        <v>1441</v>
      </c>
      <c r="B1353" t="s">
        <v>46</v>
      </c>
    </row>
    <row r="1354" spans="1:2" x14ac:dyDescent="0.25">
      <c r="A1354" t="s">
        <v>1442</v>
      </c>
      <c r="B1354" t="s">
        <v>46</v>
      </c>
    </row>
    <row r="1355" spans="1:2" x14ac:dyDescent="0.25">
      <c r="A1355" t="s">
        <v>1443</v>
      </c>
      <c r="B1355" t="s">
        <v>46</v>
      </c>
    </row>
    <row r="1356" spans="1:2" x14ac:dyDescent="0.25">
      <c r="A1356" t="s">
        <v>1444</v>
      </c>
      <c r="B1356" t="s">
        <v>46</v>
      </c>
    </row>
    <row r="1357" spans="1:2" x14ac:dyDescent="0.25">
      <c r="A1357" t="s">
        <v>1445</v>
      </c>
      <c r="B1357" t="s">
        <v>46</v>
      </c>
    </row>
    <row r="1358" spans="1:2" x14ac:dyDescent="0.25">
      <c r="A1358" t="s">
        <v>1446</v>
      </c>
      <c r="B1358" t="s">
        <v>46</v>
      </c>
    </row>
    <row r="1359" spans="1:2" x14ac:dyDescent="0.25">
      <c r="A1359" t="s">
        <v>1447</v>
      </c>
      <c r="B1359" t="s">
        <v>46</v>
      </c>
    </row>
    <row r="1360" spans="1:2" x14ac:dyDescent="0.25">
      <c r="A1360" t="s">
        <v>1448</v>
      </c>
      <c r="B1360" t="s">
        <v>46</v>
      </c>
    </row>
    <row r="1361" spans="1:2" x14ac:dyDescent="0.25">
      <c r="A1361" t="s">
        <v>1449</v>
      </c>
      <c r="B1361" t="s">
        <v>46</v>
      </c>
    </row>
    <row r="1362" spans="1:2" x14ac:dyDescent="0.25">
      <c r="A1362" t="s">
        <v>1450</v>
      </c>
      <c r="B1362" t="s">
        <v>46</v>
      </c>
    </row>
    <row r="1363" spans="1:2" x14ac:dyDescent="0.25">
      <c r="A1363" t="s">
        <v>1451</v>
      </c>
      <c r="B1363" t="s">
        <v>46</v>
      </c>
    </row>
    <row r="1364" spans="1:2" x14ac:dyDescent="0.25">
      <c r="A1364" t="s">
        <v>1452</v>
      </c>
      <c r="B1364" t="s">
        <v>46</v>
      </c>
    </row>
    <row r="1365" spans="1:2" x14ac:dyDescent="0.25">
      <c r="A1365" t="s">
        <v>1453</v>
      </c>
      <c r="B1365" t="s">
        <v>46</v>
      </c>
    </row>
    <row r="1366" spans="1:2" x14ac:dyDescent="0.25">
      <c r="A1366" t="s">
        <v>1454</v>
      </c>
      <c r="B1366" t="s">
        <v>46</v>
      </c>
    </row>
    <row r="1367" spans="1:2" x14ac:dyDescent="0.25">
      <c r="A1367" t="s">
        <v>1455</v>
      </c>
      <c r="B1367" t="s">
        <v>46</v>
      </c>
    </row>
    <row r="1368" spans="1:2" x14ac:dyDescent="0.25">
      <c r="A1368" t="s">
        <v>1456</v>
      </c>
      <c r="B1368" t="s">
        <v>46</v>
      </c>
    </row>
    <row r="1369" spans="1:2" x14ac:dyDescent="0.25">
      <c r="A1369" t="s">
        <v>1457</v>
      </c>
      <c r="B1369" t="s">
        <v>46</v>
      </c>
    </row>
    <row r="1370" spans="1:2" x14ac:dyDescent="0.25">
      <c r="A1370" t="s">
        <v>1458</v>
      </c>
      <c r="B1370" t="s">
        <v>46</v>
      </c>
    </row>
    <row r="1371" spans="1:2" x14ac:dyDescent="0.25">
      <c r="A1371" t="s">
        <v>1459</v>
      </c>
      <c r="B1371" t="s">
        <v>46</v>
      </c>
    </row>
    <row r="1372" spans="1:2" x14ac:dyDescent="0.25">
      <c r="A1372" t="s">
        <v>1460</v>
      </c>
      <c r="B1372" t="s">
        <v>46</v>
      </c>
    </row>
    <row r="1373" spans="1:2" x14ac:dyDescent="0.25">
      <c r="A1373" t="s">
        <v>1461</v>
      </c>
      <c r="B1373" t="s">
        <v>46</v>
      </c>
    </row>
    <row r="1374" spans="1:2" x14ac:dyDescent="0.25">
      <c r="A1374" t="s">
        <v>1462</v>
      </c>
      <c r="B1374" t="s">
        <v>46</v>
      </c>
    </row>
    <row r="1375" spans="1:2" x14ac:dyDescent="0.25">
      <c r="A1375" t="s">
        <v>1463</v>
      </c>
      <c r="B1375" t="s">
        <v>46</v>
      </c>
    </row>
    <row r="1376" spans="1:2" x14ac:dyDescent="0.25">
      <c r="A1376" t="s">
        <v>1464</v>
      </c>
      <c r="B1376" t="s">
        <v>46</v>
      </c>
    </row>
    <row r="1377" spans="1:2" x14ac:dyDescent="0.25">
      <c r="A1377" t="s">
        <v>1465</v>
      </c>
      <c r="B1377" t="s">
        <v>46</v>
      </c>
    </row>
    <row r="1378" spans="1:2" x14ac:dyDescent="0.25">
      <c r="A1378" t="s">
        <v>1466</v>
      </c>
      <c r="B1378" t="s">
        <v>46</v>
      </c>
    </row>
    <row r="1379" spans="1:2" x14ac:dyDescent="0.25">
      <c r="A1379" t="s">
        <v>1467</v>
      </c>
      <c r="B1379" t="s">
        <v>46</v>
      </c>
    </row>
    <row r="1380" spans="1:2" x14ac:dyDescent="0.25">
      <c r="A1380" t="s">
        <v>1468</v>
      </c>
      <c r="B1380" t="s">
        <v>46</v>
      </c>
    </row>
    <row r="1381" spans="1:2" x14ac:dyDescent="0.25">
      <c r="A1381" t="s">
        <v>1469</v>
      </c>
      <c r="B1381" t="s">
        <v>46</v>
      </c>
    </row>
    <row r="1382" spans="1:2" x14ac:dyDescent="0.25">
      <c r="A1382" t="s">
        <v>1470</v>
      </c>
      <c r="B1382" t="s">
        <v>46</v>
      </c>
    </row>
    <row r="1383" spans="1:2" x14ac:dyDescent="0.25">
      <c r="A1383" t="s">
        <v>1471</v>
      </c>
      <c r="B1383" t="s">
        <v>46</v>
      </c>
    </row>
    <row r="1384" spans="1:2" x14ac:dyDescent="0.25">
      <c r="A1384" t="s">
        <v>1472</v>
      </c>
      <c r="B1384" t="s">
        <v>46</v>
      </c>
    </row>
    <row r="1385" spans="1:2" x14ac:dyDescent="0.25">
      <c r="A1385" t="s">
        <v>1473</v>
      </c>
      <c r="B1385" t="s">
        <v>46</v>
      </c>
    </row>
    <row r="1386" spans="1:2" x14ac:dyDescent="0.25">
      <c r="A1386" t="s">
        <v>1474</v>
      </c>
      <c r="B1386" t="s">
        <v>46</v>
      </c>
    </row>
    <row r="1387" spans="1:2" x14ac:dyDescent="0.25">
      <c r="A1387" t="s">
        <v>1475</v>
      </c>
      <c r="B1387" t="s">
        <v>46</v>
      </c>
    </row>
    <row r="1388" spans="1:2" x14ac:dyDescent="0.25">
      <c r="A1388" t="s">
        <v>1476</v>
      </c>
      <c r="B1388" t="s">
        <v>46</v>
      </c>
    </row>
    <row r="1389" spans="1:2" x14ac:dyDescent="0.25">
      <c r="A1389" t="s">
        <v>1477</v>
      </c>
      <c r="B1389" t="s">
        <v>46</v>
      </c>
    </row>
    <row r="1390" spans="1:2" x14ac:dyDescent="0.25">
      <c r="A1390" t="s">
        <v>1478</v>
      </c>
      <c r="B1390" t="s">
        <v>46</v>
      </c>
    </row>
    <row r="1391" spans="1:2" x14ac:dyDescent="0.25">
      <c r="A1391" t="s">
        <v>1479</v>
      </c>
      <c r="B1391" t="s">
        <v>46</v>
      </c>
    </row>
    <row r="1392" spans="1:2" x14ac:dyDescent="0.25">
      <c r="A1392" t="s">
        <v>1480</v>
      </c>
      <c r="B1392" t="s">
        <v>46</v>
      </c>
    </row>
    <row r="1393" spans="1:2" x14ac:dyDescent="0.25">
      <c r="A1393" t="s">
        <v>1481</v>
      </c>
      <c r="B1393" t="s">
        <v>46</v>
      </c>
    </row>
    <row r="1394" spans="1:2" x14ac:dyDescent="0.25">
      <c r="A1394" t="s">
        <v>1482</v>
      </c>
      <c r="B1394" t="s">
        <v>46</v>
      </c>
    </row>
    <row r="1395" spans="1:2" x14ac:dyDescent="0.25">
      <c r="A1395" t="s">
        <v>1483</v>
      </c>
      <c r="B1395" t="s">
        <v>46</v>
      </c>
    </row>
    <row r="1396" spans="1:2" x14ac:dyDescent="0.25">
      <c r="A1396" t="s">
        <v>1484</v>
      </c>
      <c r="B1396" t="s">
        <v>46</v>
      </c>
    </row>
    <row r="1397" spans="1:2" x14ac:dyDescent="0.25">
      <c r="A1397" t="s">
        <v>1485</v>
      </c>
      <c r="B1397" t="s">
        <v>46</v>
      </c>
    </row>
    <row r="1398" spans="1:2" x14ac:dyDescent="0.25">
      <c r="A1398" t="s">
        <v>1486</v>
      </c>
      <c r="B1398" t="s">
        <v>46</v>
      </c>
    </row>
    <row r="1399" spans="1:2" x14ac:dyDescent="0.25">
      <c r="A1399" t="s">
        <v>1487</v>
      </c>
      <c r="B1399" t="s">
        <v>46</v>
      </c>
    </row>
    <row r="1400" spans="1:2" x14ac:dyDescent="0.25">
      <c r="A1400" t="s">
        <v>1488</v>
      </c>
      <c r="B1400" t="s">
        <v>46</v>
      </c>
    </row>
    <row r="1401" spans="1:2" x14ac:dyDescent="0.25">
      <c r="A1401" t="s">
        <v>1489</v>
      </c>
      <c r="B1401" t="s">
        <v>46</v>
      </c>
    </row>
    <row r="1402" spans="1:2" x14ac:dyDescent="0.25">
      <c r="A1402" t="s">
        <v>1490</v>
      </c>
      <c r="B1402" t="s">
        <v>46</v>
      </c>
    </row>
    <row r="1403" spans="1:2" x14ac:dyDescent="0.25">
      <c r="A1403" t="s">
        <v>1491</v>
      </c>
      <c r="B1403" t="s">
        <v>46</v>
      </c>
    </row>
    <row r="1404" spans="1:2" x14ac:dyDescent="0.25">
      <c r="A1404" t="s">
        <v>1492</v>
      </c>
      <c r="B1404" t="s">
        <v>46</v>
      </c>
    </row>
    <row r="1405" spans="1:2" x14ac:dyDescent="0.25">
      <c r="A1405" t="s">
        <v>1493</v>
      </c>
      <c r="B1405" t="s">
        <v>46</v>
      </c>
    </row>
    <row r="1406" spans="1:2" x14ac:dyDescent="0.25">
      <c r="A1406" t="s">
        <v>1494</v>
      </c>
      <c r="B1406" t="s">
        <v>46</v>
      </c>
    </row>
    <row r="1407" spans="1:2" x14ac:dyDescent="0.25">
      <c r="A1407" t="s">
        <v>1495</v>
      </c>
      <c r="B1407" t="s">
        <v>46</v>
      </c>
    </row>
    <row r="1408" spans="1:2" x14ac:dyDescent="0.25">
      <c r="A1408" t="s">
        <v>1496</v>
      </c>
      <c r="B1408" t="s">
        <v>46</v>
      </c>
    </row>
    <row r="1409" spans="1:2" x14ac:dyDescent="0.25">
      <c r="A1409" t="s">
        <v>1497</v>
      </c>
      <c r="B1409" t="s">
        <v>46</v>
      </c>
    </row>
    <row r="1410" spans="1:2" x14ac:dyDescent="0.25">
      <c r="A1410" t="s">
        <v>1498</v>
      </c>
      <c r="B1410" t="s">
        <v>46</v>
      </c>
    </row>
    <row r="1411" spans="1:2" x14ac:dyDescent="0.25">
      <c r="A1411" t="s">
        <v>1499</v>
      </c>
      <c r="B1411" t="s">
        <v>46</v>
      </c>
    </row>
    <row r="1412" spans="1:2" x14ac:dyDescent="0.25">
      <c r="A1412" t="s">
        <v>1500</v>
      </c>
      <c r="B1412" t="s">
        <v>46</v>
      </c>
    </row>
    <row r="1413" spans="1:2" x14ac:dyDescent="0.25">
      <c r="A1413" t="s">
        <v>1501</v>
      </c>
      <c r="B1413" t="s">
        <v>46</v>
      </c>
    </row>
    <row r="1414" spans="1:2" x14ac:dyDescent="0.25">
      <c r="A1414" t="s">
        <v>1502</v>
      </c>
      <c r="B1414" t="s">
        <v>46</v>
      </c>
    </row>
    <row r="1415" spans="1:2" x14ac:dyDescent="0.25">
      <c r="A1415" t="s">
        <v>1503</v>
      </c>
      <c r="B1415" t="s">
        <v>46</v>
      </c>
    </row>
    <row r="1416" spans="1:2" x14ac:dyDescent="0.25">
      <c r="A1416" t="s">
        <v>1504</v>
      </c>
      <c r="B1416" t="s">
        <v>46</v>
      </c>
    </row>
    <row r="1417" spans="1:2" x14ac:dyDescent="0.25">
      <c r="A1417" t="s">
        <v>1505</v>
      </c>
      <c r="B1417" t="s">
        <v>46</v>
      </c>
    </row>
    <row r="1418" spans="1:2" x14ac:dyDescent="0.25">
      <c r="A1418" t="s">
        <v>1506</v>
      </c>
      <c r="B1418" t="s">
        <v>46</v>
      </c>
    </row>
    <row r="1419" spans="1:2" x14ac:dyDescent="0.25">
      <c r="A1419" t="s">
        <v>1507</v>
      </c>
      <c r="B1419" t="s">
        <v>46</v>
      </c>
    </row>
    <row r="1420" spans="1:2" x14ac:dyDescent="0.25">
      <c r="A1420" t="s">
        <v>1508</v>
      </c>
      <c r="B1420" t="s">
        <v>46</v>
      </c>
    </row>
    <row r="1421" spans="1:2" x14ac:dyDescent="0.25">
      <c r="A1421" t="s">
        <v>1509</v>
      </c>
      <c r="B1421" t="s">
        <v>46</v>
      </c>
    </row>
    <row r="1422" spans="1:2" x14ac:dyDescent="0.25">
      <c r="A1422" t="s">
        <v>1510</v>
      </c>
      <c r="B1422" t="s">
        <v>46</v>
      </c>
    </row>
    <row r="1423" spans="1:2" x14ac:dyDescent="0.25">
      <c r="A1423" t="s">
        <v>1511</v>
      </c>
      <c r="B1423" t="s">
        <v>46</v>
      </c>
    </row>
    <row r="1424" spans="1:2" x14ac:dyDescent="0.25">
      <c r="A1424" t="s">
        <v>1512</v>
      </c>
      <c r="B1424" t="s">
        <v>46</v>
      </c>
    </row>
    <row r="1425" spans="1:2" x14ac:dyDescent="0.25">
      <c r="A1425" t="s">
        <v>1513</v>
      </c>
      <c r="B1425" t="s">
        <v>46</v>
      </c>
    </row>
    <row r="1426" spans="1:2" x14ac:dyDescent="0.25">
      <c r="A1426" t="s">
        <v>1514</v>
      </c>
      <c r="B1426" t="s">
        <v>46</v>
      </c>
    </row>
    <row r="1427" spans="1:2" x14ac:dyDescent="0.25">
      <c r="A1427" t="s">
        <v>1515</v>
      </c>
      <c r="B1427" t="s">
        <v>46</v>
      </c>
    </row>
    <row r="1428" spans="1:2" x14ac:dyDescent="0.25">
      <c r="A1428" t="s">
        <v>1516</v>
      </c>
      <c r="B1428" t="s">
        <v>46</v>
      </c>
    </row>
    <row r="1429" spans="1:2" x14ac:dyDescent="0.25">
      <c r="A1429" t="s">
        <v>1517</v>
      </c>
      <c r="B1429" t="s">
        <v>46</v>
      </c>
    </row>
    <row r="1430" spans="1:2" x14ac:dyDescent="0.25">
      <c r="A1430" t="s">
        <v>1518</v>
      </c>
      <c r="B1430" t="s">
        <v>46</v>
      </c>
    </row>
    <row r="1431" spans="1:2" x14ac:dyDescent="0.25">
      <c r="A1431" t="s">
        <v>1519</v>
      </c>
      <c r="B1431" t="s">
        <v>46</v>
      </c>
    </row>
    <row r="1432" spans="1:2" x14ac:dyDescent="0.25">
      <c r="A1432" t="s">
        <v>1520</v>
      </c>
      <c r="B1432" t="s">
        <v>46</v>
      </c>
    </row>
    <row r="1433" spans="1:2" x14ac:dyDescent="0.25">
      <c r="A1433" t="s">
        <v>1521</v>
      </c>
      <c r="B1433" t="s">
        <v>46</v>
      </c>
    </row>
    <row r="1434" spans="1:2" x14ac:dyDescent="0.25">
      <c r="A1434" t="s">
        <v>1522</v>
      </c>
      <c r="B1434" t="s">
        <v>46</v>
      </c>
    </row>
    <row r="1435" spans="1:2" x14ac:dyDescent="0.25">
      <c r="A1435" t="s">
        <v>1523</v>
      </c>
      <c r="B1435" t="s">
        <v>46</v>
      </c>
    </row>
    <row r="1436" spans="1:2" x14ac:dyDescent="0.25">
      <c r="A1436" t="s">
        <v>1524</v>
      </c>
      <c r="B1436" t="s">
        <v>46</v>
      </c>
    </row>
    <row r="1437" spans="1:2" x14ac:dyDescent="0.25">
      <c r="A1437" t="s">
        <v>1525</v>
      </c>
      <c r="B1437" t="s">
        <v>46</v>
      </c>
    </row>
    <row r="1438" spans="1:2" x14ac:dyDescent="0.25">
      <c r="A1438" t="s">
        <v>1526</v>
      </c>
      <c r="B1438" t="s">
        <v>46</v>
      </c>
    </row>
    <row r="1439" spans="1:2" x14ac:dyDescent="0.25">
      <c r="A1439" t="s">
        <v>1527</v>
      </c>
      <c r="B1439" t="s">
        <v>46</v>
      </c>
    </row>
    <row r="1440" spans="1:2" x14ac:dyDescent="0.25">
      <c r="A1440" t="s">
        <v>1528</v>
      </c>
      <c r="B1440" t="s">
        <v>46</v>
      </c>
    </row>
    <row r="1441" spans="1:2" x14ac:dyDescent="0.25">
      <c r="A1441" t="s">
        <v>1529</v>
      </c>
      <c r="B1441" t="s">
        <v>46</v>
      </c>
    </row>
    <row r="1442" spans="1:2" x14ac:dyDescent="0.25">
      <c r="A1442" t="s">
        <v>1530</v>
      </c>
      <c r="B1442" t="s">
        <v>46</v>
      </c>
    </row>
    <row r="1443" spans="1:2" x14ac:dyDescent="0.25">
      <c r="A1443" t="s">
        <v>1531</v>
      </c>
      <c r="B1443" t="s">
        <v>46</v>
      </c>
    </row>
    <row r="1444" spans="1:2" x14ac:dyDescent="0.25">
      <c r="A1444" t="s">
        <v>1532</v>
      </c>
      <c r="B1444" t="s">
        <v>46</v>
      </c>
    </row>
    <row r="1445" spans="1:2" x14ac:dyDescent="0.25">
      <c r="A1445" t="s">
        <v>1533</v>
      </c>
      <c r="B1445" t="s">
        <v>46</v>
      </c>
    </row>
    <row r="1446" spans="1:2" x14ac:dyDescent="0.25">
      <c r="A1446" t="s">
        <v>1534</v>
      </c>
      <c r="B1446" t="s">
        <v>46</v>
      </c>
    </row>
    <row r="1447" spans="1:2" x14ac:dyDescent="0.25">
      <c r="A1447" t="s">
        <v>1535</v>
      </c>
      <c r="B1447" t="s">
        <v>46</v>
      </c>
    </row>
    <row r="1448" spans="1:2" x14ac:dyDescent="0.25">
      <c r="A1448" t="s">
        <v>1536</v>
      </c>
      <c r="B1448" t="s">
        <v>46</v>
      </c>
    </row>
    <row r="1449" spans="1:2" x14ac:dyDescent="0.25">
      <c r="A1449" t="s">
        <v>1537</v>
      </c>
      <c r="B1449" t="s">
        <v>46</v>
      </c>
    </row>
    <row r="1450" spans="1:2" x14ac:dyDescent="0.25">
      <c r="A1450" t="s">
        <v>1538</v>
      </c>
      <c r="B1450" t="s">
        <v>46</v>
      </c>
    </row>
    <row r="1451" spans="1:2" x14ac:dyDescent="0.25">
      <c r="A1451" t="s">
        <v>1539</v>
      </c>
      <c r="B1451" t="s">
        <v>46</v>
      </c>
    </row>
    <row r="1452" spans="1:2" x14ac:dyDescent="0.25">
      <c r="A1452" t="s">
        <v>1540</v>
      </c>
      <c r="B1452" t="s">
        <v>46</v>
      </c>
    </row>
    <row r="1453" spans="1:2" x14ac:dyDescent="0.25">
      <c r="A1453" t="s">
        <v>1541</v>
      </c>
      <c r="B1453" t="s">
        <v>46</v>
      </c>
    </row>
    <row r="1454" spans="1:2" x14ac:dyDescent="0.25">
      <c r="A1454" t="s">
        <v>1542</v>
      </c>
      <c r="B1454" t="s">
        <v>46</v>
      </c>
    </row>
    <row r="1455" spans="1:2" x14ac:dyDescent="0.25">
      <c r="A1455" t="s">
        <v>1543</v>
      </c>
      <c r="B1455" t="s">
        <v>46</v>
      </c>
    </row>
    <row r="1456" spans="1:2" x14ac:dyDescent="0.25">
      <c r="A1456" t="s">
        <v>1544</v>
      </c>
      <c r="B1456" t="s">
        <v>46</v>
      </c>
    </row>
    <row r="1457" spans="1:2" x14ac:dyDescent="0.25">
      <c r="A1457" t="s">
        <v>1545</v>
      </c>
      <c r="B1457" t="s">
        <v>46</v>
      </c>
    </row>
    <row r="1458" spans="1:2" x14ac:dyDescent="0.25">
      <c r="A1458" t="s">
        <v>1546</v>
      </c>
      <c r="B1458" t="s">
        <v>46</v>
      </c>
    </row>
    <row r="1459" spans="1:2" x14ac:dyDescent="0.25">
      <c r="A1459" t="s">
        <v>1547</v>
      </c>
      <c r="B1459" t="s">
        <v>46</v>
      </c>
    </row>
    <row r="1460" spans="1:2" x14ac:dyDescent="0.25">
      <c r="A1460" t="s">
        <v>1548</v>
      </c>
      <c r="B1460" t="s">
        <v>46</v>
      </c>
    </row>
    <row r="1461" spans="1:2" x14ac:dyDescent="0.25">
      <c r="A1461" t="s">
        <v>1549</v>
      </c>
      <c r="B1461" t="s">
        <v>46</v>
      </c>
    </row>
    <row r="1462" spans="1:2" x14ac:dyDescent="0.25">
      <c r="A1462" t="s">
        <v>1550</v>
      </c>
      <c r="B1462" t="s">
        <v>46</v>
      </c>
    </row>
    <row r="1463" spans="1:2" x14ac:dyDescent="0.25">
      <c r="A1463" t="s">
        <v>1551</v>
      </c>
      <c r="B1463" t="s">
        <v>46</v>
      </c>
    </row>
    <row r="1464" spans="1:2" x14ac:dyDescent="0.25">
      <c r="A1464" t="s">
        <v>1552</v>
      </c>
      <c r="B1464" t="s">
        <v>46</v>
      </c>
    </row>
    <row r="1465" spans="1:2" x14ac:dyDescent="0.25">
      <c r="A1465" t="s">
        <v>1553</v>
      </c>
      <c r="B1465" t="s">
        <v>46</v>
      </c>
    </row>
    <row r="1466" spans="1:2" x14ac:dyDescent="0.25">
      <c r="A1466" t="s">
        <v>1554</v>
      </c>
      <c r="B1466" t="s">
        <v>46</v>
      </c>
    </row>
    <row r="1467" spans="1:2" x14ac:dyDescent="0.25">
      <c r="A1467" t="s">
        <v>1555</v>
      </c>
      <c r="B1467" t="s">
        <v>46</v>
      </c>
    </row>
    <row r="1468" spans="1:2" x14ac:dyDescent="0.25">
      <c r="A1468" t="s">
        <v>1556</v>
      </c>
      <c r="B1468" t="s">
        <v>46</v>
      </c>
    </row>
    <row r="1469" spans="1:2" x14ac:dyDescent="0.25">
      <c r="A1469" t="s">
        <v>1557</v>
      </c>
      <c r="B1469" t="s">
        <v>46</v>
      </c>
    </row>
    <row r="1470" spans="1:2" x14ac:dyDescent="0.25">
      <c r="A1470" t="s">
        <v>1558</v>
      </c>
      <c r="B1470" t="s">
        <v>46</v>
      </c>
    </row>
    <row r="1471" spans="1:2" x14ac:dyDescent="0.25">
      <c r="A1471" t="s">
        <v>1559</v>
      </c>
      <c r="B1471" t="s">
        <v>46</v>
      </c>
    </row>
    <row r="1472" spans="1:2" x14ac:dyDescent="0.25">
      <c r="A1472" t="s">
        <v>1560</v>
      </c>
      <c r="B1472" t="s">
        <v>46</v>
      </c>
    </row>
    <row r="1473" spans="1:2" x14ac:dyDescent="0.25">
      <c r="A1473" t="s">
        <v>1561</v>
      </c>
      <c r="B1473" t="s">
        <v>46</v>
      </c>
    </row>
    <row r="1474" spans="1:2" x14ac:dyDescent="0.25">
      <c r="A1474" t="s">
        <v>1562</v>
      </c>
      <c r="B1474" t="s">
        <v>46</v>
      </c>
    </row>
    <row r="1475" spans="1:2" x14ac:dyDescent="0.25">
      <c r="A1475" t="s">
        <v>1563</v>
      </c>
      <c r="B1475" t="s">
        <v>46</v>
      </c>
    </row>
    <row r="1476" spans="1:2" x14ac:dyDescent="0.25">
      <c r="A1476" t="s">
        <v>1564</v>
      </c>
      <c r="B1476" t="s">
        <v>46</v>
      </c>
    </row>
    <row r="1477" spans="1:2" x14ac:dyDescent="0.25">
      <c r="A1477" t="s">
        <v>1565</v>
      </c>
      <c r="B1477" t="s">
        <v>46</v>
      </c>
    </row>
    <row r="1478" spans="1:2" x14ac:dyDescent="0.25">
      <c r="A1478" t="s">
        <v>1566</v>
      </c>
      <c r="B1478" t="s">
        <v>46</v>
      </c>
    </row>
    <row r="1479" spans="1:2" x14ac:dyDescent="0.25">
      <c r="A1479" t="s">
        <v>1567</v>
      </c>
      <c r="B1479" t="s">
        <v>46</v>
      </c>
    </row>
    <row r="1480" spans="1:2" x14ac:dyDescent="0.25">
      <c r="A1480" t="s">
        <v>1568</v>
      </c>
      <c r="B1480" t="s">
        <v>46</v>
      </c>
    </row>
    <row r="1481" spans="1:2" x14ac:dyDescent="0.25">
      <c r="A1481" t="s">
        <v>1569</v>
      </c>
      <c r="B1481" t="s">
        <v>46</v>
      </c>
    </row>
    <row r="1482" spans="1:2" x14ac:dyDescent="0.25">
      <c r="A1482" t="s">
        <v>1570</v>
      </c>
      <c r="B1482" t="s">
        <v>46</v>
      </c>
    </row>
    <row r="1483" spans="1:2" x14ac:dyDescent="0.25">
      <c r="A1483" t="s">
        <v>1571</v>
      </c>
      <c r="B1483" t="s">
        <v>46</v>
      </c>
    </row>
    <row r="1484" spans="1:2" x14ac:dyDescent="0.25">
      <c r="A1484" t="s">
        <v>1572</v>
      </c>
      <c r="B1484" t="s">
        <v>46</v>
      </c>
    </row>
    <row r="1485" spans="1:2" x14ac:dyDescent="0.25">
      <c r="A1485" t="s">
        <v>1573</v>
      </c>
      <c r="B1485" t="s">
        <v>46</v>
      </c>
    </row>
    <row r="1486" spans="1:2" x14ac:dyDescent="0.25">
      <c r="A1486" t="s">
        <v>1574</v>
      </c>
      <c r="B1486" t="s">
        <v>46</v>
      </c>
    </row>
    <row r="1487" spans="1:2" x14ac:dyDescent="0.25">
      <c r="A1487" t="s">
        <v>1575</v>
      </c>
      <c r="B1487" t="s">
        <v>46</v>
      </c>
    </row>
    <row r="1488" spans="1:2" x14ac:dyDescent="0.25">
      <c r="A1488" t="s">
        <v>1576</v>
      </c>
      <c r="B1488" t="s">
        <v>46</v>
      </c>
    </row>
    <row r="1489" spans="1:2" x14ac:dyDescent="0.25">
      <c r="A1489" t="s">
        <v>1577</v>
      </c>
      <c r="B1489" t="s">
        <v>46</v>
      </c>
    </row>
    <row r="1490" spans="1:2" x14ac:dyDescent="0.25">
      <c r="A1490" t="s">
        <v>1578</v>
      </c>
      <c r="B1490" t="s">
        <v>46</v>
      </c>
    </row>
    <row r="1491" spans="1:2" x14ac:dyDescent="0.25">
      <c r="A1491" t="s">
        <v>1579</v>
      </c>
      <c r="B1491" t="s">
        <v>46</v>
      </c>
    </row>
    <row r="1492" spans="1:2" x14ac:dyDescent="0.25">
      <c r="A1492" t="s">
        <v>1580</v>
      </c>
      <c r="B1492" t="s">
        <v>46</v>
      </c>
    </row>
    <row r="1493" spans="1:2" x14ac:dyDescent="0.25">
      <c r="A1493" t="s">
        <v>1581</v>
      </c>
      <c r="B1493" t="s">
        <v>46</v>
      </c>
    </row>
    <row r="1494" spans="1:2" x14ac:dyDescent="0.25">
      <c r="A1494" t="s">
        <v>1582</v>
      </c>
      <c r="B1494" t="s">
        <v>46</v>
      </c>
    </row>
    <row r="1495" spans="1:2" x14ac:dyDescent="0.25">
      <c r="A1495" t="s">
        <v>1583</v>
      </c>
      <c r="B1495" t="s">
        <v>46</v>
      </c>
    </row>
    <row r="1496" spans="1:2" x14ac:dyDescent="0.25">
      <c r="A1496" t="s">
        <v>1584</v>
      </c>
      <c r="B1496" t="s">
        <v>46</v>
      </c>
    </row>
    <row r="1497" spans="1:2" x14ac:dyDescent="0.25">
      <c r="A1497" t="s">
        <v>1585</v>
      </c>
      <c r="B1497" t="s">
        <v>46</v>
      </c>
    </row>
    <row r="1498" spans="1:2" x14ac:dyDescent="0.25">
      <c r="A1498" t="s">
        <v>1586</v>
      </c>
      <c r="B1498" t="s">
        <v>46</v>
      </c>
    </row>
    <row r="1499" spans="1:2" x14ac:dyDescent="0.25">
      <c r="A1499" t="s">
        <v>1587</v>
      </c>
      <c r="B1499" t="s">
        <v>46</v>
      </c>
    </row>
    <row r="1500" spans="1:2" x14ac:dyDescent="0.25">
      <c r="A1500" t="s">
        <v>1588</v>
      </c>
      <c r="B1500" t="s">
        <v>46</v>
      </c>
    </row>
    <row r="1501" spans="1:2" x14ac:dyDescent="0.25">
      <c r="A1501" t="s">
        <v>1589</v>
      </c>
      <c r="B1501" t="s">
        <v>46</v>
      </c>
    </row>
    <row r="1502" spans="1:2" x14ac:dyDescent="0.25">
      <c r="A1502" t="s">
        <v>1590</v>
      </c>
      <c r="B1502" t="s">
        <v>46</v>
      </c>
    </row>
    <row r="1503" spans="1:2" x14ac:dyDescent="0.25">
      <c r="A1503" t="s">
        <v>1591</v>
      </c>
      <c r="B1503" t="s">
        <v>46</v>
      </c>
    </row>
    <row r="1504" spans="1:2" x14ac:dyDescent="0.25">
      <c r="A1504" t="s">
        <v>1592</v>
      </c>
      <c r="B1504" t="s">
        <v>46</v>
      </c>
    </row>
    <row r="1505" spans="1:2" x14ac:dyDescent="0.25">
      <c r="A1505" t="s">
        <v>1593</v>
      </c>
      <c r="B1505" t="s">
        <v>46</v>
      </c>
    </row>
    <row r="1506" spans="1:2" x14ac:dyDescent="0.25">
      <c r="A1506" t="s">
        <v>1594</v>
      </c>
      <c r="B1506" t="s">
        <v>46</v>
      </c>
    </row>
    <row r="1507" spans="1:2" x14ac:dyDescent="0.25">
      <c r="A1507" t="s">
        <v>1595</v>
      </c>
      <c r="B1507" t="s">
        <v>46</v>
      </c>
    </row>
    <row r="1508" spans="1:2" x14ac:dyDescent="0.25">
      <c r="A1508" t="s">
        <v>1596</v>
      </c>
      <c r="B1508" t="s">
        <v>46</v>
      </c>
    </row>
    <row r="1509" spans="1:2" x14ac:dyDescent="0.25">
      <c r="A1509" t="s">
        <v>1597</v>
      </c>
      <c r="B1509" t="s">
        <v>46</v>
      </c>
    </row>
    <row r="1510" spans="1:2" x14ac:dyDescent="0.25">
      <c r="A1510" t="s">
        <v>1598</v>
      </c>
      <c r="B1510" t="s">
        <v>46</v>
      </c>
    </row>
    <row r="1511" spans="1:2" x14ac:dyDescent="0.25">
      <c r="A1511" t="s">
        <v>1599</v>
      </c>
      <c r="B1511" t="s">
        <v>46</v>
      </c>
    </row>
    <row r="1512" spans="1:2" x14ac:dyDescent="0.25">
      <c r="A1512" t="s">
        <v>1600</v>
      </c>
      <c r="B1512" t="s">
        <v>46</v>
      </c>
    </row>
    <row r="1513" spans="1:2" x14ac:dyDescent="0.25">
      <c r="A1513" t="s">
        <v>1601</v>
      </c>
      <c r="B1513" t="s">
        <v>46</v>
      </c>
    </row>
    <row r="1514" spans="1:2" x14ac:dyDescent="0.25">
      <c r="A1514" t="s">
        <v>1602</v>
      </c>
      <c r="B1514" t="s">
        <v>46</v>
      </c>
    </row>
    <row r="1515" spans="1:2" x14ac:dyDescent="0.25">
      <c r="A1515" t="s">
        <v>1603</v>
      </c>
      <c r="B1515" t="s">
        <v>46</v>
      </c>
    </row>
    <row r="1516" spans="1:2" x14ac:dyDescent="0.25">
      <c r="A1516" t="s">
        <v>1604</v>
      </c>
      <c r="B1516" t="s">
        <v>46</v>
      </c>
    </row>
    <row r="1517" spans="1:2" x14ac:dyDescent="0.25">
      <c r="A1517" t="s">
        <v>1605</v>
      </c>
      <c r="B1517" t="s">
        <v>46</v>
      </c>
    </row>
    <row r="1518" spans="1:2" x14ac:dyDescent="0.25">
      <c r="A1518" t="s">
        <v>1606</v>
      </c>
      <c r="B1518" t="s">
        <v>46</v>
      </c>
    </row>
    <row r="1519" spans="1:2" x14ac:dyDescent="0.25">
      <c r="A1519" t="s">
        <v>1607</v>
      </c>
      <c r="B1519" t="s">
        <v>46</v>
      </c>
    </row>
    <row r="1520" spans="1:2" x14ac:dyDescent="0.25">
      <c r="A1520" t="s">
        <v>1608</v>
      </c>
      <c r="B1520" t="s">
        <v>46</v>
      </c>
    </row>
    <row r="1521" spans="1:2" x14ac:dyDescent="0.25">
      <c r="A1521" t="s">
        <v>1609</v>
      </c>
      <c r="B1521" t="s">
        <v>46</v>
      </c>
    </row>
    <row r="1522" spans="1:2" x14ac:dyDescent="0.25">
      <c r="A1522" t="s">
        <v>1610</v>
      </c>
      <c r="B1522" t="s">
        <v>46</v>
      </c>
    </row>
    <row r="1523" spans="1:2" x14ac:dyDescent="0.25">
      <c r="A1523" t="s">
        <v>1611</v>
      </c>
      <c r="B1523" t="s">
        <v>46</v>
      </c>
    </row>
    <row r="1524" spans="1:2" x14ac:dyDescent="0.25">
      <c r="A1524" t="s">
        <v>1612</v>
      </c>
      <c r="B1524" t="s">
        <v>46</v>
      </c>
    </row>
    <row r="1525" spans="1:2" x14ac:dyDescent="0.25">
      <c r="A1525" t="s">
        <v>1613</v>
      </c>
      <c r="B1525" t="s">
        <v>46</v>
      </c>
    </row>
    <row r="1526" spans="1:2" x14ac:dyDescent="0.25">
      <c r="A1526" t="s">
        <v>1614</v>
      </c>
      <c r="B1526" t="s">
        <v>46</v>
      </c>
    </row>
    <row r="1527" spans="1:2" x14ac:dyDescent="0.25">
      <c r="A1527" t="s">
        <v>1615</v>
      </c>
      <c r="B1527" t="s">
        <v>46</v>
      </c>
    </row>
    <row r="1528" spans="1:2" x14ac:dyDescent="0.25">
      <c r="A1528" t="s">
        <v>1616</v>
      </c>
      <c r="B1528" t="s">
        <v>46</v>
      </c>
    </row>
    <row r="1529" spans="1:2" x14ac:dyDescent="0.25">
      <c r="A1529" t="s">
        <v>1617</v>
      </c>
      <c r="B1529" t="s">
        <v>46</v>
      </c>
    </row>
    <row r="1530" spans="1:2" x14ac:dyDescent="0.25">
      <c r="A1530" t="s">
        <v>1618</v>
      </c>
      <c r="B1530" t="s">
        <v>46</v>
      </c>
    </row>
    <row r="1531" spans="1:2" x14ac:dyDescent="0.25">
      <c r="A1531" t="s">
        <v>1619</v>
      </c>
      <c r="B1531" t="s">
        <v>46</v>
      </c>
    </row>
    <row r="1532" spans="1:2" x14ac:dyDescent="0.25">
      <c r="A1532" t="s">
        <v>1620</v>
      </c>
      <c r="B1532" t="s">
        <v>46</v>
      </c>
    </row>
    <row r="1533" spans="1:2" x14ac:dyDescent="0.25">
      <c r="A1533" t="s">
        <v>1621</v>
      </c>
      <c r="B1533" t="s">
        <v>46</v>
      </c>
    </row>
    <row r="1534" spans="1:2" x14ac:dyDescent="0.25">
      <c r="A1534" t="s">
        <v>1622</v>
      </c>
      <c r="B1534" t="s">
        <v>46</v>
      </c>
    </row>
    <row r="1535" spans="1:2" x14ac:dyDescent="0.25">
      <c r="A1535" t="s">
        <v>1623</v>
      </c>
      <c r="B1535" t="s">
        <v>46</v>
      </c>
    </row>
    <row r="1536" spans="1:2" x14ac:dyDescent="0.25">
      <c r="A1536" t="s">
        <v>1624</v>
      </c>
      <c r="B1536" t="s">
        <v>46</v>
      </c>
    </row>
    <row r="1537" spans="1:2" x14ac:dyDescent="0.25">
      <c r="A1537" t="s">
        <v>1625</v>
      </c>
      <c r="B1537" t="s">
        <v>46</v>
      </c>
    </row>
    <row r="1538" spans="1:2" x14ac:dyDescent="0.25">
      <c r="A1538" t="s">
        <v>1626</v>
      </c>
      <c r="B1538" t="s">
        <v>46</v>
      </c>
    </row>
    <row r="1539" spans="1:2" x14ac:dyDescent="0.25">
      <c r="A1539" t="s">
        <v>1627</v>
      </c>
      <c r="B1539" t="s">
        <v>46</v>
      </c>
    </row>
    <row r="1540" spans="1:2" x14ac:dyDescent="0.25">
      <c r="A1540" t="s">
        <v>1628</v>
      </c>
      <c r="B1540" t="s">
        <v>46</v>
      </c>
    </row>
    <row r="1541" spans="1:2" x14ac:dyDescent="0.25">
      <c r="A1541" t="s">
        <v>1629</v>
      </c>
      <c r="B1541" t="s">
        <v>46</v>
      </c>
    </row>
    <row r="1542" spans="1:2" x14ac:dyDescent="0.25">
      <c r="A1542" t="s">
        <v>1630</v>
      </c>
      <c r="B1542" t="s">
        <v>46</v>
      </c>
    </row>
    <row r="1543" spans="1:2" x14ac:dyDescent="0.25">
      <c r="A1543" t="s">
        <v>1631</v>
      </c>
      <c r="B1543" t="s">
        <v>46</v>
      </c>
    </row>
    <row r="1544" spans="1:2" x14ac:dyDescent="0.25">
      <c r="A1544" t="s">
        <v>1632</v>
      </c>
      <c r="B1544" t="s">
        <v>46</v>
      </c>
    </row>
    <row r="1545" spans="1:2" x14ac:dyDescent="0.25">
      <c r="A1545" t="s">
        <v>1633</v>
      </c>
      <c r="B1545" t="s">
        <v>46</v>
      </c>
    </row>
    <row r="1546" spans="1:2" x14ac:dyDescent="0.25">
      <c r="A1546" t="s">
        <v>1634</v>
      </c>
      <c r="B1546" t="s">
        <v>46</v>
      </c>
    </row>
    <row r="1547" spans="1:2" x14ac:dyDescent="0.25">
      <c r="A1547" t="s">
        <v>1635</v>
      </c>
      <c r="B1547" t="s">
        <v>46</v>
      </c>
    </row>
    <row r="1548" spans="1:2" x14ac:dyDescent="0.25">
      <c r="A1548" t="s">
        <v>1636</v>
      </c>
      <c r="B1548" t="s">
        <v>46</v>
      </c>
    </row>
    <row r="1549" spans="1:2" x14ac:dyDescent="0.25">
      <c r="A1549" t="s">
        <v>1637</v>
      </c>
      <c r="B1549" t="s">
        <v>46</v>
      </c>
    </row>
    <row r="1550" spans="1:2" x14ac:dyDescent="0.25">
      <c r="A1550" t="s">
        <v>1638</v>
      </c>
      <c r="B1550" t="s">
        <v>46</v>
      </c>
    </row>
    <row r="1551" spans="1:2" x14ac:dyDescent="0.25">
      <c r="A1551" t="s">
        <v>1639</v>
      </c>
      <c r="B1551" t="s">
        <v>46</v>
      </c>
    </row>
    <row r="1552" spans="1:2" x14ac:dyDescent="0.25">
      <c r="A1552" t="s">
        <v>1640</v>
      </c>
      <c r="B1552" t="s">
        <v>46</v>
      </c>
    </row>
    <row r="1553" spans="1:2" x14ac:dyDescent="0.25">
      <c r="A1553" t="s">
        <v>1641</v>
      </c>
      <c r="B1553" t="s">
        <v>46</v>
      </c>
    </row>
    <row r="1554" spans="1:2" x14ac:dyDescent="0.25">
      <c r="A1554" t="s">
        <v>1642</v>
      </c>
      <c r="B1554" t="s">
        <v>46</v>
      </c>
    </row>
    <row r="1555" spans="1:2" x14ac:dyDescent="0.25">
      <c r="A1555" t="s">
        <v>1643</v>
      </c>
      <c r="B1555" t="s">
        <v>46</v>
      </c>
    </row>
    <row r="1556" spans="1:2" x14ac:dyDescent="0.25">
      <c r="A1556" t="s">
        <v>1644</v>
      </c>
      <c r="B1556" t="s">
        <v>46</v>
      </c>
    </row>
    <row r="1557" spans="1:2" x14ac:dyDescent="0.25">
      <c r="A1557" t="s">
        <v>1645</v>
      </c>
      <c r="B1557" t="s">
        <v>46</v>
      </c>
    </row>
    <row r="1558" spans="1:2" x14ac:dyDescent="0.25">
      <c r="A1558" t="s">
        <v>1646</v>
      </c>
      <c r="B1558" t="s">
        <v>46</v>
      </c>
    </row>
    <row r="1559" spans="1:2" x14ac:dyDescent="0.25">
      <c r="A1559" t="s">
        <v>1647</v>
      </c>
      <c r="B1559" t="s">
        <v>46</v>
      </c>
    </row>
    <row r="1560" spans="1:2" x14ac:dyDescent="0.25">
      <c r="A1560" t="s">
        <v>1648</v>
      </c>
      <c r="B1560" t="s">
        <v>46</v>
      </c>
    </row>
    <row r="1561" spans="1:2" x14ac:dyDescent="0.25">
      <c r="A1561" t="s">
        <v>1649</v>
      </c>
      <c r="B1561" t="s">
        <v>46</v>
      </c>
    </row>
    <row r="1562" spans="1:2" x14ac:dyDescent="0.25">
      <c r="A1562" t="s">
        <v>1650</v>
      </c>
      <c r="B1562" t="s">
        <v>46</v>
      </c>
    </row>
    <row r="1563" spans="1:2" x14ac:dyDescent="0.25">
      <c r="A1563" t="s">
        <v>1651</v>
      </c>
      <c r="B1563" t="s">
        <v>46</v>
      </c>
    </row>
    <row r="1564" spans="1:2" x14ac:dyDescent="0.25">
      <c r="A1564" t="s">
        <v>1652</v>
      </c>
      <c r="B1564" t="s">
        <v>46</v>
      </c>
    </row>
    <row r="1565" spans="1:2" x14ac:dyDescent="0.25">
      <c r="A1565" t="s">
        <v>1653</v>
      </c>
      <c r="B1565" t="s">
        <v>46</v>
      </c>
    </row>
    <row r="1566" spans="1:2" x14ac:dyDescent="0.25">
      <c r="A1566" t="s">
        <v>1654</v>
      </c>
      <c r="B1566" t="s">
        <v>46</v>
      </c>
    </row>
    <row r="1567" spans="1:2" x14ac:dyDescent="0.25">
      <c r="A1567" t="s">
        <v>1655</v>
      </c>
      <c r="B1567" t="s">
        <v>46</v>
      </c>
    </row>
    <row r="1568" spans="1:2" x14ac:dyDescent="0.25">
      <c r="A1568" t="s">
        <v>1656</v>
      </c>
      <c r="B1568" t="s">
        <v>46</v>
      </c>
    </row>
    <row r="1569" spans="1:2" x14ac:dyDescent="0.25">
      <c r="A1569" t="s">
        <v>1657</v>
      </c>
      <c r="B1569" t="s">
        <v>46</v>
      </c>
    </row>
    <row r="1570" spans="1:2" x14ac:dyDescent="0.25">
      <c r="A1570" t="s">
        <v>1658</v>
      </c>
      <c r="B1570" t="s">
        <v>46</v>
      </c>
    </row>
    <row r="1571" spans="1:2" x14ac:dyDescent="0.25">
      <c r="A1571" t="s">
        <v>1659</v>
      </c>
      <c r="B1571" t="s">
        <v>46</v>
      </c>
    </row>
    <row r="1572" spans="1:2" x14ac:dyDescent="0.25">
      <c r="A1572" t="s">
        <v>1660</v>
      </c>
      <c r="B1572" t="s">
        <v>46</v>
      </c>
    </row>
    <row r="1573" spans="1:2" x14ac:dyDescent="0.25">
      <c r="A1573" t="s">
        <v>1661</v>
      </c>
      <c r="B1573" t="s">
        <v>46</v>
      </c>
    </row>
    <row r="1574" spans="1:2" x14ac:dyDescent="0.25">
      <c r="A1574" t="s">
        <v>1662</v>
      </c>
      <c r="B1574" t="s">
        <v>46</v>
      </c>
    </row>
    <row r="1575" spans="1:2" x14ac:dyDescent="0.25">
      <c r="A1575" t="s">
        <v>1663</v>
      </c>
      <c r="B1575" t="s">
        <v>46</v>
      </c>
    </row>
    <row r="1576" spans="1:2" x14ac:dyDescent="0.25">
      <c r="A1576" t="s">
        <v>1664</v>
      </c>
      <c r="B1576" t="s">
        <v>46</v>
      </c>
    </row>
    <row r="1577" spans="1:2" x14ac:dyDescent="0.25">
      <c r="A1577" t="s">
        <v>1665</v>
      </c>
      <c r="B1577" t="s">
        <v>46</v>
      </c>
    </row>
    <row r="1578" spans="1:2" x14ac:dyDescent="0.25">
      <c r="A1578" t="s">
        <v>1666</v>
      </c>
      <c r="B1578" t="s">
        <v>46</v>
      </c>
    </row>
    <row r="1579" spans="1:2" x14ac:dyDescent="0.25">
      <c r="A1579" t="s">
        <v>1667</v>
      </c>
      <c r="B1579" t="s">
        <v>46</v>
      </c>
    </row>
    <row r="1580" spans="1:2" x14ac:dyDescent="0.25">
      <c r="A1580" t="s">
        <v>1668</v>
      </c>
      <c r="B1580" t="s">
        <v>46</v>
      </c>
    </row>
    <row r="1581" spans="1:2" x14ac:dyDescent="0.25">
      <c r="A1581" t="s">
        <v>1669</v>
      </c>
      <c r="B1581" t="s">
        <v>46</v>
      </c>
    </row>
    <row r="1582" spans="1:2" x14ac:dyDescent="0.25">
      <c r="A1582" t="s">
        <v>1670</v>
      </c>
      <c r="B1582" t="s">
        <v>46</v>
      </c>
    </row>
    <row r="1583" spans="1:2" x14ac:dyDescent="0.25">
      <c r="A1583" t="s">
        <v>1671</v>
      </c>
      <c r="B1583" t="s">
        <v>46</v>
      </c>
    </row>
    <row r="1584" spans="1:2" x14ac:dyDescent="0.25">
      <c r="A1584" t="s">
        <v>1672</v>
      </c>
      <c r="B1584" t="s">
        <v>46</v>
      </c>
    </row>
    <row r="1585" spans="1:2" x14ac:dyDescent="0.25">
      <c r="A1585" t="s">
        <v>1673</v>
      </c>
      <c r="B1585" t="s">
        <v>46</v>
      </c>
    </row>
    <row r="1586" spans="1:2" x14ac:dyDescent="0.25">
      <c r="A1586" t="s">
        <v>1674</v>
      </c>
      <c r="B1586" t="s">
        <v>46</v>
      </c>
    </row>
    <row r="1587" spans="1:2" x14ac:dyDescent="0.25">
      <c r="A1587" t="s">
        <v>1675</v>
      </c>
      <c r="B1587" t="s">
        <v>46</v>
      </c>
    </row>
    <row r="1588" spans="1:2" x14ac:dyDescent="0.25">
      <c r="A1588" t="s">
        <v>1676</v>
      </c>
      <c r="B1588" t="s">
        <v>46</v>
      </c>
    </row>
    <row r="1589" spans="1:2" x14ac:dyDescent="0.25">
      <c r="A1589" t="s">
        <v>1677</v>
      </c>
      <c r="B1589" t="s">
        <v>46</v>
      </c>
    </row>
    <row r="1590" spans="1:2" x14ac:dyDescent="0.25">
      <c r="A1590" t="s">
        <v>1678</v>
      </c>
      <c r="B1590" t="s">
        <v>46</v>
      </c>
    </row>
    <row r="1591" spans="1:2" x14ac:dyDescent="0.25">
      <c r="A1591" t="s">
        <v>1679</v>
      </c>
      <c r="B1591" t="s">
        <v>46</v>
      </c>
    </row>
    <row r="1592" spans="1:2" x14ac:dyDescent="0.25">
      <c r="A1592" t="s">
        <v>1680</v>
      </c>
      <c r="B1592" t="s">
        <v>46</v>
      </c>
    </row>
    <row r="1593" spans="1:2" x14ac:dyDescent="0.25">
      <c r="A1593" t="s">
        <v>1681</v>
      </c>
      <c r="B1593" t="s">
        <v>46</v>
      </c>
    </row>
    <row r="1594" spans="1:2" x14ac:dyDescent="0.25">
      <c r="A1594" t="s">
        <v>1682</v>
      </c>
      <c r="B1594" t="s">
        <v>46</v>
      </c>
    </row>
    <row r="1595" spans="1:2" x14ac:dyDescent="0.25">
      <c r="A1595" t="s">
        <v>1683</v>
      </c>
      <c r="B1595" t="s">
        <v>46</v>
      </c>
    </row>
    <row r="1596" spans="1:2" x14ac:dyDescent="0.25">
      <c r="A1596" t="s">
        <v>1684</v>
      </c>
      <c r="B1596" t="s">
        <v>46</v>
      </c>
    </row>
    <row r="1597" spans="1:2" x14ac:dyDescent="0.25">
      <c r="A1597" t="s">
        <v>1685</v>
      </c>
      <c r="B1597" t="s">
        <v>46</v>
      </c>
    </row>
    <row r="1598" spans="1:2" x14ac:dyDescent="0.25">
      <c r="A1598" t="s">
        <v>1686</v>
      </c>
      <c r="B1598" t="s">
        <v>46</v>
      </c>
    </row>
    <row r="1599" spans="1:2" x14ac:dyDescent="0.25">
      <c r="A1599" t="s">
        <v>1687</v>
      </c>
      <c r="B1599" t="s">
        <v>46</v>
      </c>
    </row>
    <row r="1600" spans="1:2" x14ac:dyDescent="0.25">
      <c r="A1600" t="s">
        <v>1688</v>
      </c>
      <c r="B1600" t="s">
        <v>46</v>
      </c>
    </row>
    <row r="1601" spans="1:2" x14ac:dyDescent="0.25">
      <c r="A1601" t="s">
        <v>1689</v>
      </c>
      <c r="B1601" t="s">
        <v>46</v>
      </c>
    </row>
    <row r="1602" spans="1:2" x14ac:dyDescent="0.25">
      <c r="A1602" t="s">
        <v>1690</v>
      </c>
      <c r="B1602" t="s">
        <v>46</v>
      </c>
    </row>
    <row r="1603" spans="1:2" x14ac:dyDescent="0.25">
      <c r="A1603" t="s">
        <v>1691</v>
      </c>
      <c r="B1603" t="s">
        <v>46</v>
      </c>
    </row>
    <row r="1604" spans="1:2" x14ac:dyDescent="0.25">
      <c r="A1604" t="s">
        <v>1692</v>
      </c>
      <c r="B1604" t="s">
        <v>46</v>
      </c>
    </row>
    <row r="1605" spans="1:2" x14ac:dyDescent="0.25">
      <c r="A1605" t="s">
        <v>1693</v>
      </c>
      <c r="B1605" t="s">
        <v>46</v>
      </c>
    </row>
    <row r="1606" spans="1:2" x14ac:dyDescent="0.25">
      <c r="A1606" t="s">
        <v>1694</v>
      </c>
      <c r="B1606" t="s">
        <v>46</v>
      </c>
    </row>
    <row r="1607" spans="1:2" x14ac:dyDescent="0.25">
      <c r="A1607" t="s">
        <v>1695</v>
      </c>
      <c r="B1607" t="s">
        <v>46</v>
      </c>
    </row>
    <row r="1608" spans="1:2" x14ac:dyDescent="0.25">
      <c r="A1608" t="s">
        <v>1696</v>
      </c>
      <c r="B1608" t="s">
        <v>46</v>
      </c>
    </row>
    <row r="1609" spans="1:2" x14ac:dyDescent="0.25">
      <c r="A1609" t="s">
        <v>1697</v>
      </c>
      <c r="B1609" t="s">
        <v>46</v>
      </c>
    </row>
    <row r="1610" spans="1:2" x14ac:dyDescent="0.25">
      <c r="A1610" t="s">
        <v>1698</v>
      </c>
      <c r="B1610" t="s">
        <v>46</v>
      </c>
    </row>
    <row r="1611" spans="1:2" x14ac:dyDescent="0.25">
      <c r="A1611" t="s">
        <v>1699</v>
      </c>
      <c r="B1611" t="s">
        <v>46</v>
      </c>
    </row>
    <row r="1612" spans="1:2" x14ac:dyDescent="0.25">
      <c r="A1612" t="s">
        <v>1700</v>
      </c>
      <c r="B1612" t="s">
        <v>46</v>
      </c>
    </row>
    <row r="1613" spans="1:2" x14ac:dyDescent="0.25">
      <c r="A1613" t="s">
        <v>1701</v>
      </c>
      <c r="B1613" t="s">
        <v>46</v>
      </c>
    </row>
    <row r="1614" spans="1:2" x14ac:dyDescent="0.25">
      <c r="A1614" t="s">
        <v>1702</v>
      </c>
      <c r="B1614" t="s">
        <v>46</v>
      </c>
    </row>
    <row r="1615" spans="1:2" x14ac:dyDescent="0.25">
      <c r="A1615" t="s">
        <v>1703</v>
      </c>
      <c r="B1615" t="s">
        <v>46</v>
      </c>
    </row>
    <row r="1616" spans="1:2" x14ac:dyDescent="0.25">
      <c r="A1616" t="s">
        <v>1704</v>
      </c>
      <c r="B1616" t="s">
        <v>46</v>
      </c>
    </row>
    <row r="1617" spans="1:2" x14ac:dyDescent="0.25">
      <c r="A1617" t="s">
        <v>1705</v>
      </c>
      <c r="B1617" t="s">
        <v>46</v>
      </c>
    </row>
    <row r="1618" spans="1:2" x14ac:dyDescent="0.25">
      <c r="A1618" t="s">
        <v>1706</v>
      </c>
      <c r="B1618" t="s">
        <v>46</v>
      </c>
    </row>
    <row r="1619" spans="1:2" x14ac:dyDescent="0.25">
      <c r="A1619" t="s">
        <v>1707</v>
      </c>
      <c r="B1619" t="s">
        <v>46</v>
      </c>
    </row>
    <row r="1620" spans="1:2" x14ac:dyDescent="0.25">
      <c r="A1620" t="s">
        <v>1708</v>
      </c>
      <c r="B1620" t="s">
        <v>46</v>
      </c>
    </row>
    <row r="1621" spans="1:2" x14ac:dyDescent="0.25">
      <c r="A1621" t="s">
        <v>1709</v>
      </c>
      <c r="B1621" t="s">
        <v>46</v>
      </c>
    </row>
    <row r="1622" spans="1:2" x14ac:dyDescent="0.25">
      <c r="A1622" t="s">
        <v>1710</v>
      </c>
      <c r="B1622" t="s">
        <v>46</v>
      </c>
    </row>
    <row r="1623" spans="1:2" x14ac:dyDescent="0.25">
      <c r="A1623" t="s">
        <v>1711</v>
      </c>
      <c r="B1623" t="s">
        <v>46</v>
      </c>
    </row>
    <row r="1624" spans="1:2" x14ac:dyDescent="0.25">
      <c r="A1624" t="s">
        <v>1712</v>
      </c>
      <c r="B1624" t="s">
        <v>46</v>
      </c>
    </row>
    <row r="1625" spans="1:2" x14ac:dyDescent="0.25">
      <c r="A1625" t="s">
        <v>1713</v>
      </c>
      <c r="B1625" t="s">
        <v>46</v>
      </c>
    </row>
    <row r="1626" spans="1:2" x14ac:dyDescent="0.25">
      <c r="A1626" t="s">
        <v>1714</v>
      </c>
      <c r="B1626" t="s">
        <v>46</v>
      </c>
    </row>
    <row r="1627" spans="1:2" x14ac:dyDescent="0.25">
      <c r="A1627" t="s">
        <v>1715</v>
      </c>
      <c r="B1627" t="s">
        <v>46</v>
      </c>
    </row>
    <row r="1628" spans="1:2" x14ac:dyDescent="0.25">
      <c r="A1628" t="s">
        <v>1716</v>
      </c>
      <c r="B1628" t="s">
        <v>46</v>
      </c>
    </row>
    <row r="1629" spans="1:2" x14ac:dyDescent="0.25">
      <c r="A1629" t="s">
        <v>1717</v>
      </c>
      <c r="B1629" t="s">
        <v>46</v>
      </c>
    </row>
    <row r="1630" spans="1:2" x14ac:dyDescent="0.25">
      <c r="A1630" t="s">
        <v>1718</v>
      </c>
      <c r="B1630" t="s">
        <v>46</v>
      </c>
    </row>
    <row r="1631" spans="1:2" x14ac:dyDescent="0.25">
      <c r="A1631" t="s">
        <v>1719</v>
      </c>
      <c r="B1631" t="s">
        <v>46</v>
      </c>
    </row>
    <row r="1632" spans="1:2" x14ac:dyDescent="0.25">
      <c r="A1632" t="s">
        <v>1720</v>
      </c>
      <c r="B1632" t="s">
        <v>46</v>
      </c>
    </row>
    <row r="1633" spans="1:2" x14ac:dyDescent="0.25">
      <c r="A1633" t="s">
        <v>1721</v>
      </c>
      <c r="B1633" t="s">
        <v>46</v>
      </c>
    </row>
    <row r="1634" spans="1:2" x14ac:dyDescent="0.25">
      <c r="A1634" t="s">
        <v>1722</v>
      </c>
      <c r="B1634" t="s">
        <v>46</v>
      </c>
    </row>
    <row r="1635" spans="1:2" x14ac:dyDescent="0.25">
      <c r="A1635" t="s">
        <v>1723</v>
      </c>
      <c r="B1635" t="s">
        <v>46</v>
      </c>
    </row>
    <row r="1636" spans="1:2" x14ac:dyDescent="0.25">
      <c r="A1636" t="s">
        <v>1724</v>
      </c>
      <c r="B1636" t="s">
        <v>46</v>
      </c>
    </row>
    <row r="1637" spans="1:2" x14ac:dyDescent="0.25">
      <c r="A1637" t="s">
        <v>1725</v>
      </c>
      <c r="B1637" t="s">
        <v>46</v>
      </c>
    </row>
    <row r="1638" spans="1:2" x14ac:dyDescent="0.25">
      <c r="A1638" t="s">
        <v>1726</v>
      </c>
      <c r="B1638" t="s">
        <v>46</v>
      </c>
    </row>
    <row r="1639" spans="1:2" x14ac:dyDescent="0.25">
      <c r="A1639" t="s">
        <v>1727</v>
      </c>
      <c r="B1639" t="s">
        <v>46</v>
      </c>
    </row>
    <row r="1640" spans="1:2" x14ac:dyDescent="0.25">
      <c r="A1640" t="s">
        <v>1728</v>
      </c>
      <c r="B1640" t="s">
        <v>46</v>
      </c>
    </row>
    <row r="1641" spans="1:2" x14ac:dyDescent="0.25">
      <c r="A1641" t="s">
        <v>1729</v>
      </c>
      <c r="B1641" t="s">
        <v>46</v>
      </c>
    </row>
    <row r="1642" spans="1:2" x14ac:dyDescent="0.25">
      <c r="A1642" t="s">
        <v>1730</v>
      </c>
      <c r="B1642" t="s">
        <v>46</v>
      </c>
    </row>
    <row r="1643" spans="1:2" x14ac:dyDescent="0.25">
      <c r="A1643" t="s">
        <v>1731</v>
      </c>
      <c r="B1643" t="s">
        <v>46</v>
      </c>
    </row>
    <row r="1644" spans="1:2" x14ac:dyDescent="0.25">
      <c r="A1644" t="s">
        <v>1732</v>
      </c>
      <c r="B1644" t="s">
        <v>46</v>
      </c>
    </row>
    <row r="1645" spans="1:2" x14ac:dyDescent="0.25">
      <c r="A1645" t="s">
        <v>1733</v>
      </c>
      <c r="B1645" t="s">
        <v>46</v>
      </c>
    </row>
    <row r="1646" spans="1:2" x14ac:dyDescent="0.25">
      <c r="A1646" t="s">
        <v>1734</v>
      </c>
      <c r="B1646" t="s">
        <v>46</v>
      </c>
    </row>
    <row r="1647" spans="1:2" x14ac:dyDescent="0.25">
      <c r="A1647" t="s">
        <v>1735</v>
      </c>
      <c r="B1647" t="s">
        <v>46</v>
      </c>
    </row>
    <row r="1648" spans="1:2" x14ac:dyDescent="0.25">
      <c r="A1648" t="s">
        <v>1736</v>
      </c>
      <c r="B1648" t="s">
        <v>46</v>
      </c>
    </row>
    <row r="1649" spans="1:2" x14ac:dyDescent="0.25">
      <c r="A1649" t="s">
        <v>1737</v>
      </c>
      <c r="B1649" t="s">
        <v>46</v>
      </c>
    </row>
    <row r="1650" spans="1:2" x14ac:dyDescent="0.25">
      <c r="A1650" t="s">
        <v>1738</v>
      </c>
      <c r="B1650" t="s">
        <v>46</v>
      </c>
    </row>
    <row r="1651" spans="1:2" x14ac:dyDescent="0.25">
      <c r="A1651" t="s">
        <v>1739</v>
      </c>
      <c r="B1651" t="s">
        <v>46</v>
      </c>
    </row>
    <row r="1652" spans="1:2" x14ac:dyDescent="0.25">
      <c r="A1652" t="s">
        <v>1740</v>
      </c>
      <c r="B1652" t="s">
        <v>46</v>
      </c>
    </row>
    <row r="1653" spans="1:2" x14ac:dyDescent="0.25">
      <c r="A1653" t="s">
        <v>1741</v>
      </c>
      <c r="B1653" t="s">
        <v>46</v>
      </c>
    </row>
    <row r="1654" spans="1:2" x14ac:dyDescent="0.25">
      <c r="A1654" t="s">
        <v>1742</v>
      </c>
      <c r="B1654" t="s">
        <v>46</v>
      </c>
    </row>
    <row r="1655" spans="1:2" x14ac:dyDescent="0.25">
      <c r="A1655" t="s">
        <v>1743</v>
      </c>
      <c r="B1655" t="s">
        <v>46</v>
      </c>
    </row>
    <row r="1656" spans="1:2" x14ac:dyDescent="0.25">
      <c r="A1656" t="s">
        <v>1744</v>
      </c>
      <c r="B1656" t="s">
        <v>46</v>
      </c>
    </row>
    <row r="1657" spans="1:2" x14ac:dyDescent="0.25">
      <c r="A1657" t="s">
        <v>1745</v>
      </c>
      <c r="B1657" t="s">
        <v>46</v>
      </c>
    </row>
    <row r="1658" spans="1:2" x14ac:dyDescent="0.25">
      <c r="A1658" t="s">
        <v>1746</v>
      </c>
      <c r="B1658" t="s">
        <v>46</v>
      </c>
    </row>
    <row r="1659" spans="1:2" x14ac:dyDescent="0.25">
      <c r="A1659" t="s">
        <v>1747</v>
      </c>
      <c r="B1659" t="s">
        <v>46</v>
      </c>
    </row>
    <row r="1660" spans="1:2" x14ac:dyDescent="0.25">
      <c r="A1660" t="s">
        <v>1748</v>
      </c>
      <c r="B1660" t="s">
        <v>46</v>
      </c>
    </row>
    <row r="1661" spans="1:2" x14ac:dyDescent="0.25">
      <c r="A1661" t="s">
        <v>1749</v>
      </c>
      <c r="B1661" t="s">
        <v>46</v>
      </c>
    </row>
    <row r="1662" spans="1:2" x14ac:dyDescent="0.25">
      <c r="A1662" t="s">
        <v>1750</v>
      </c>
      <c r="B1662" t="s">
        <v>46</v>
      </c>
    </row>
    <row r="1663" spans="1:2" x14ac:dyDescent="0.25">
      <c r="A1663" t="s">
        <v>1751</v>
      </c>
      <c r="B1663" t="s">
        <v>46</v>
      </c>
    </row>
    <row r="1664" spans="1:2" x14ac:dyDescent="0.25">
      <c r="A1664" t="s">
        <v>1752</v>
      </c>
      <c r="B1664" t="s">
        <v>46</v>
      </c>
    </row>
    <row r="1665" spans="1:2" x14ac:dyDescent="0.25">
      <c r="A1665" t="s">
        <v>1753</v>
      </c>
      <c r="B1665" t="s">
        <v>46</v>
      </c>
    </row>
    <row r="1666" spans="1:2" x14ac:dyDescent="0.25">
      <c r="A1666" t="s">
        <v>1754</v>
      </c>
      <c r="B1666" t="s">
        <v>46</v>
      </c>
    </row>
    <row r="1667" spans="1:2" x14ac:dyDescent="0.25">
      <c r="A1667" t="s">
        <v>1755</v>
      </c>
      <c r="B1667" t="s">
        <v>46</v>
      </c>
    </row>
    <row r="1668" spans="1:2" x14ac:dyDescent="0.25">
      <c r="A1668" t="s">
        <v>1756</v>
      </c>
      <c r="B1668" t="s">
        <v>46</v>
      </c>
    </row>
    <row r="1669" spans="1:2" x14ac:dyDescent="0.25">
      <c r="A1669" t="s">
        <v>1757</v>
      </c>
      <c r="B1669" t="s">
        <v>46</v>
      </c>
    </row>
    <row r="1670" spans="1:2" x14ac:dyDescent="0.25">
      <c r="A1670" t="s">
        <v>1758</v>
      </c>
      <c r="B1670" t="s">
        <v>46</v>
      </c>
    </row>
    <row r="1671" spans="1:2" x14ac:dyDescent="0.25">
      <c r="A1671" t="s">
        <v>1759</v>
      </c>
      <c r="B1671" t="s">
        <v>46</v>
      </c>
    </row>
    <row r="1672" spans="1:2" x14ac:dyDescent="0.25">
      <c r="A1672" t="s">
        <v>1760</v>
      </c>
      <c r="B1672" t="s">
        <v>46</v>
      </c>
    </row>
    <row r="1673" spans="1:2" x14ac:dyDescent="0.25">
      <c r="A1673" t="s">
        <v>1761</v>
      </c>
      <c r="B1673" t="s">
        <v>46</v>
      </c>
    </row>
    <row r="1674" spans="1:2" x14ac:dyDescent="0.25">
      <c r="A1674" t="s">
        <v>1762</v>
      </c>
      <c r="B1674" t="s">
        <v>46</v>
      </c>
    </row>
    <row r="1675" spans="1:2" x14ac:dyDescent="0.25">
      <c r="A1675" t="s">
        <v>1763</v>
      </c>
      <c r="B1675" t="s">
        <v>46</v>
      </c>
    </row>
    <row r="1676" spans="1:2" x14ac:dyDescent="0.25">
      <c r="A1676" t="s">
        <v>1764</v>
      </c>
      <c r="B1676" t="s">
        <v>46</v>
      </c>
    </row>
    <row r="1677" spans="1:2" x14ac:dyDescent="0.25">
      <c r="A1677" t="s">
        <v>1765</v>
      </c>
      <c r="B1677" t="s">
        <v>46</v>
      </c>
    </row>
    <row r="1678" spans="1:2" x14ac:dyDescent="0.25">
      <c r="A1678" t="s">
        <v>1766</v>
      </c>
      <c r="B1678" t="s">
        <v>46</v>
      </c>
    </row>
    <row r="1679" spans="1:2" x14ac:dyDescent="0.25">
      <c r="A1679" t="s">
        <v>1767</v>
      </c>
      <c r="B1679" t="s">
        <v>46</v>
      </c>
    </row>
    <row r="1680" spans="1:2" x14ac:dyDescent="0.25">
      <c r="A1680" t="s">
        <v>1768</v>
      </c>
      <c r="B1680" t="s">
        <v>46</v>
      </c>
    </row>
    <row r="1681" spans="1:2" x14ac:dyDescent="0.25">
      <c r="A1681" t="s">
        <v>1769</v>
      </c>
      <c r="B1681" t="s">
        <v>46</v>
      </c>
    </row>
    <row r="1682" spans="1:2" x14ac:dyDescent="0.25">
      <c r="A1682" t="s">
        <v>1770</v>
      </c>
      <c r="B1682" t="s">
        <v>46</v>
      </c>
    </row>
    <row r="1683" spans="1:2" x14ac:dyDescent="0.25">
      <c r="A1683" t="s">
        <v>1771</v>
      </c>
      <c r="B1683" t="s">
        <v>46</v>
      </c>
    </row>
    <row r="1684" spans="1:2" x14ac:dyDescent="0.25">
      <c r="A1684" t="s">
        <v>1772</v>
      </c>
      <c r="B1684" t="s">
        <v>46</v>
      </c>
    </row>
    <row r="1685" spans="1:2" x14ac:dyDescent="0.25">
      <c r="A1685" t="s">
        <v>1773</v>
      </c>
      <c r="B1685" t="s">
        <v>46</v>
      </c>
    </row>
    <row r="1686" spans="1:2" x14ac:dyDescent="0.25">
      <c r="A1686" t="s">
        <v>1774</v>
      </c>
      <c r="B1686" t="s">
        <v>46</v>
      </c>
    </row>
    <row r="1687" spans="1:2" x14ac:dyDescent="0.25">
      <c r="A1687" t="s">
        <v>1775</v>
      </c>
      <c r="B1687" t="s">
        <v>46</v>
      </c>
    </row>
    <row r="1688" spans="1:2" x14ac:dyDescent="0.25">
      <c r="A1688" t="s">
        <v>1776</v>
      </c>
      <c r="B1688" t="s">
        <v>46</v>
      </c>
    </row>
    <row r="1689" spans="1:2" x14ac:dyDescent="0.25">
      <c r="A1689" t="s">
        <v>1777</v>
      </c>
      <c r="B1689" t="s">
        <v>46</v>
      </c>
    </row>
    <row r="1690" spans="1:2" x14ac:dyDescent="0.25">
      <c r="A1690" t="s">
        <v>1778</v>
      </c>
      <c r="B1690" t="s">
        <v>46</v>
      </c>
    </row>
    <row r="1691" spans="1:2" x14ac:dyDescent="0.25">
      <c r="A1691" t="s">
        <v>1779</v>
      </c>
      <c r="B1691" t="s">
        <v>46</v>
      </c>
    </row>
    <row r="1692" spans="1:2" x14ac:dyDescent="0.25">
      <c r="A1692" t="s">
        <v>1780</v>
      </c>
      <c r="B1692" t="s">
        <v>46</v>
      </c>
    </row>
    <row r="1693" spans="1:2" x14ac:dyDescent="0.25">
      <c r="A1693" t="s">
        <v>1781</v>
      </c>
      <c r="B1693" t="s">
        <v>46</v>
      </c>
    </row>
    <row r="1694" spans="1:2" x14ac:dyDescent="0.25">
      <c r="A1694" t="s">
        <v>1782</v>
      </c>
      <c r="B1694" t="s">
        <v>46</v>
      </c>
    </row>
    <row r="1695" spans="1:2" x14ac:dyDescent="0.25">
      <c r="A1695" t="s">
        <v>1783</v>
      </c>
      <c r="B1695" t="s">
        <v>46</v>
      </c>
    </row>
    <row r="1696" spans="1:2" x14ac:dyDescent="0.25">
      <c r="A1696" t="s">
        <v>1784</v>
      </c>
      <c r="B1696" t="s">
        <v>46</v>
      </c>
    </row>
    <row r="1697" spans="1:2" x14ac:dyDescent="0.25">
      <c r="A1697" t="s">
        <v>1785</v>
      </c>
      <c r="B1697" t="s">
        <v>46</v>
      </c>
    </row>
    <row r="1698" spans="1:2" x14ac:dyDescent="0.25">
      <c r="A1698" t="s">
        <v>1786</v>
      </c>
      <c r="B1698" t="s">
        <v>46</v>
      </c>
    </row>
    <row r="1699" spans="1:2" x14ac:dyDescent="0.25">
      <c r="A1699" t="s">
        <v>1787</v>
      </c>
      <c r="B1699" t="s">
        <v>46</v>
      </c>
    </row>
    <row r="1700" spans="1:2" x14ac:dyDescent="0.25">
      <c r="A1700" t="s">
        <v>1788</v>
      </c>
      <c r="B1700" t="s">
        <v>46</v>
      </c>
    </row>
    <row r="1701" spans="1:2" x14ac:dyDescent="0.25">
      <c r="A1701" t="s">
        <v>1789</v>
      </c>
      <c r="B1701" t="s">
        <v>46</v>
      </c>
    </row>
    <row r="1702" spans="1:2" x14ac:dyDescent="0.25">
      <c r="A1702" t="s">
        <v>1790</v>
      </c>
      <c r="B1702" t="s">
        <v>46</v>
      </c>
    </row>
    <row r="1703" spans="1:2" x14ac:dyDescent="0.25">
      <c r="A1703" t="s">
        <v>1791</v>
      </c>
      <c r="B1703" t="s">
        <v>46</v>
      </c>
    </row>
    <row r="1704" spans="1:2" x14ac:dyDescent="0.25">
      <c r="A1704" t="s">
        <v>1792</v>
      </c>
      <c r="B1704" t="s">
        <v>46</v>
      </c>
    </row>
    <row r="1705" spans="1:2" x14ac:dyDescent="0.25">
      <c r="A1705" t="s">
        <v>1793</v>
      </c>
      <c r="B1705" t="s">
        <v>46</v>
      </c>
    </row>
    <row r="1706" spans="1:2" x14ac:dyDescent="0.25">
      <c r="A1706" t="s">
        <v>1794</v>
      </c>
      <c r="B1706" t="s">
        <v>46</v>
      </c>
    </row>
    <row r="1707" spans="1:2" x14ac:dyDescent="0.25">
      <c r="A1707" t="s">
        <v>1795</v>
      </c>
      <c r="B1707" t="s">
        <v>46</v>
      </c>
    </row>
    <row r="1708" spans="1:2" x14ac:dyDescent="0.25">
      <c r="A1708" t="s">
        <v>1796</v>
      </c>
      <c r="B1708" t="s">
        <v>46</v>
      </c>
    </row>
    <row r="1709" spans="1:2" x14ac:dyDescent="0.25">
      <c r="A1709" t="s">
        <v>1797</v>
      </c>
      <c r="B1709" t="s">
        <v>46</v>
      </c>
    </row>
    <row r="1710" spans="1:2" x14ac:dyDescent="0.25">
      <c r="A1710" t="s">
        <v>1798</v>
      </c>
      <c r="B1710" t="s">
        <v>46</v>
      </c>
    </row>
    <row r="1711" spans="1:2" x14ac:dyDescent="0.25">
      <c r="A1711" t="s">
        <v>1799</v>
      </c>
      <c r="B1711" t="s">
        <v>46</v>
      </c>
    </row>
    <row r="1712" spans="1:2" x14ac:dyDescent="0.25">
      <c r="A1712" t="s">
        <v>1800</v>
      </c>
      <c r="B1712" t="s">
        <v>46</v>
      </c>
    </row>
    <row r="1713" spans="1:2" x14ac:dyDescent="0.25">
      <c r="A1713" t="s">
        <v>1801</v>
      </c>
      <c r="B1713" t="s">
        <v>46</v>
      </c>
    </row>
    <row r="1714" spans="1:2" x14ac:dyDescent="0.25">
      <c r="A1714" t="s">
        <v>1802</v>
      </c>
      <c r="B1714" t="s">
        <v>46</v>
      </c>
    </row>
    <row r="1715" spans="1:2" x14ac:dyDescent="0.25">
      <c r="A1715" t="s">
        <v>1803</v>
      </c>
      <c r="B1715" t="s">
        <v>46</v>
      </c>
    </row>
    <row r="1716" spans="1:2" x14ac:dyDescent="0.25">
      <c r="A1716" t="s">
        <v>1804</v>
      </c>
      <c r="B1716" t="s">
        <v>46</v>
      </c>
    </row>
    <row r="1717" spans="1:2" x14ac:dyDescent="0.25">
      <c r="A1717" t="s">
        <v>1805</v>
      </c>
      <c r="B1717" t="s">
        <v>46</v>
      </c>
    </row>
    <row r="1718" spans="1:2" x14ac:dyDescent="0.25">
      <c r="A1718" t="s">
        <v>1806</v>
      </c>
      <c r="B1718" t="s">
        <v>46</v>
      </c>
    </row>
    <row r="1719" spans="1:2" x14ac:dyDescent="0.25">
      <c r="A1719" t="s">
        <v>1807</v>
      </c>
      <c r="B1719" t="s">
        <v>46</v>
      </c>
    </row>
    <row r="1720" spans="1:2" x14ac:dyDescent="0.25">
      <c r="A1720" t="s">
        <v>1808</v>
      </c>
      <c r="B1720" t="s">
        <v>46</v>
      </c>
    </row>
    <row r="1721" spans="1:2" x14ac:dyDescent="0.25">
      <c r="A1721" t="s">
        <v>1809</v>
      </c>
      <c r="B1721" t="s">
        <v>46</v>
      </c>
    </row>
    <row r="1722" spans="1:2" x14ac:dyDescent="0.25">
      <c r="A1722" t="s">
        <v>1810</v>
      </c>
      <c r="B1722" t="s">
        <v>46</v>
      </c>
    </row>
    <row r="1723" spans="1:2" x14ac:dyDescent="0.25">
      <c r="A1723" t="s">
        <v>1811</v>
      </c>
      <c r="B1723" t="s">
        <v>46</v>
      </c>
    </row>
    <row r="1724" spans="1:2" x14ac:dyDescent="0.25">
      <c r="A1724" t="s">
        <v>1812</v>
      </c>
      <c r="B1724" t="s">
        <v>46</v>
      </c>
    </row>
    <row r="1725" spans="1:2" x14ac:dyDescent="0.25">
      <c r="A1725" t="s">
        <v>1813</v>
      </c>
      <c r="B1725" t="s">
        <v>46</v>
      </c>
    </row>
    <row r="1726" spans="1:2" x14ac:dyDescent="0.25">
      <c r="A1726" t="s">
        <v>1814</v>
      </c>
      <c r="B1726" t="s">
        <v>46</v>
      </c>
    </row>
    <row r="1727" spans="1:2" x14ac:dyDescent="0.25">
      <c r="A1727" t="s">
        <v>1815</v>
      </c>
      <c r="B1727" t="s">
        <v>46</v>
      </c>
    </row>
    <row r="1728" spans="1:2" x14ac:dyDescent="0.25">
      <c r="A1728" t="s">
        <v>1816</v>
      </c>
      <c r="B1728" t="s">
        <v>46</v>
      </c>
    </row>
    <row r="1729" spans="1:2" x14ac:dyDescent="0.25">
      <c r="A1729" t="s">
        <v>1817</v>
      </c>
      <c r="B1729" t="s">
        <v>46</v>
      </c>
    </row>
    <row r="1730" spans="1:2" x14ac:dyDescent="0.25">
      <c r="A1730" t="s">
        <v>1818</v>
      </c>
      <c r="B1730" t="s">
        <v>46</v>
      </c>
    </row>
    <row r="1731" spans="1:2" x14ac:dyDescent="0.25">
      <c r="A1731" t="s">
        <v>1819</v>
      </c>
      <c r="B1731" t="s">
        <v>46</v>
      </c>
    </row>
    <row r="1732" spans="1:2" x14ac:dyDescent="0.25">
      <c r="A1732" t="s">
        <v>1820</v>
      </c>
      <c r="B1732" t="s">
        <v>46</v>
      </c>
    </row>
    <row r="1733" spans="1:2" x14ac:dyDescent="0.25">
      <c r="A1733" t="s">
        <v>1821</v>
      </c>
      <c r="B1733" t="s">
        <v>46</v>
      </c>
    </row>
    <row r="1734" spans="1:2" x14ac:dyDescent="0.25">
      <c r="A1734" t="s">
        <v>1822</v>
      </c>
      <c r="B1734" t="s">
        <v>46</v>
      </c>
    </row>
    <row r="1735" spans="1:2" x14ac:dyDescent="0.25">
      <c r="A1735" t="s">
        <v>1823</v>
      </c>
      <c r="B1735" t="s">
        <v>46</v>
      </c>
    </row>
    <row r="1736" spans="1:2" x14ac:dyDescent="0.25">
      <c r="A1736" t="s">
        <v>1824</v>
      </c>
      <c r="B1736" t="s">
        <v>46</v>
      </c>
    </row>
    <row r="1737" spans="1:2" x14ac:dyDescent="0.25">
      <c r="A1737" t="s">
        <v>1825</v>
      </c>
      <c r="B1737" t="s">
        <v>46</v>
      </c>
    </row>
    <row r="1738" spans="1:2" x14ac:dyDescent="0.25">
      <c r="A1738" t="s">
        <v>1826</v>
      </c>
      <c r="B1738" t="s">
        <v>46</v>
      </c>
    </row>
    <row r="1739" spans="1:2" x14ac:dyDescent="0.25">
      <c r="A1739" t="s">
        <v>1827</v>
      </c>
      <c r="B1739" t="s">
        <v>46</v>
      </c>
    </row>
    <row r="1740" spans="1:2" x14ac:dyDescent="0.25">
      <c r="A1740" t="s">
        <v>1828</v>
      </c>
      <c r="B1740" t="s">
        <v>46</v>
      </c>
    </row>
    <row r="1741" spans="1:2" x14ac:dyDescent="0.25">
      <c r="A1741" t="s">
        <v>1829</v>
      </c>
      <c r="B1741" t="s">
        <v>46</v>
      </c>
    </row>
    <row r="1742" spans="1:2" x14ac:dyDescent="0.25">
      <c r="A1742" t="s">
        <v>1830</v>
      </c>
      <c r="B1742" t="s">
        <v>46</v>
      </c>
    </row>
    <row r="1743" spans="1:2" x14ac:dyDescent="0.25">
      <c r="A1743" t="s">
        <v>1831</v>
      </c>
      <c r="B1743" t="s">
        <v>46</v>
      </c>
    </row>
    <row r="1744" spans="1:2" x14ac:dyDescent="0.25">
      <c r="A1744" t="s">
        <v>1832</v>
      </c>
      <c r="B1744" t="s">
        <v>46</v>
      </c>
    </row>
    <row r="1745" spans="1:2" x14ac:dyDescent="0.25">
      <c r="A1745" t="s">
        <v>1833</v>
      </c>
      <c r="B1745" t="s">
        <v>46</v>
      </c>
    </row>
    <row r="1746" spans="1:2" x14ac:dyDescent="0.25">
      <c r="A1746" t="s">
        <v>1834</v>
      </c>
      <c r="B1746" t="s">
        <v>46</v>
      </c>
    </row>
    <row r="1747" spans="1:2" x14ac:dyDescent="0.25">
      <c r="A1747" t="s">
        <v>1835</v>
      </c>
      <c r="B1747" t="s">
        <v>46</v>
      </c>
    </row>
    <row r="1748" spans="1:2" x14ac:dyDescent="0.25">
      <c r="A1748" t="s">
        <v>1836</v>
      </c>
      <c r="B1748" t="s">
        <v>46</v>
      </c>
    </row>
    <row r="1749" spans="1:2" x14ac:dyDescent="0.25">
      <c r="A1749" t="s">
        <v>1837</v>
      </c>
      <c r="B1749" t="s">
        <v>46</v>
      </c>
    </row>
    <row r="1750" spans="1:2" x14ac:dyDescent="0.25">
      <c r="A1750" t="s">
        <v>1838</v>
      </c>
      <c r="B1750" t="s">
        <v>46</v>
      </c>
    </row>
    <row r="1751" spans="1:2" x14ac:dyDescent="0.25">
      <c r="A1751" t="s">
        <v>1839</v>
      </c>
      <c r="B1751" t="s">
        <v>46</v>
      </c>
    </row>
    <row r="1752" spans="1:2" x14ac:dyDescent="0.25">
      <c r="A1752" t="s">
        <v>1840</v>
      </c>
      <c r="B1752" t="s">
        <v>46</v>
      </c>
    </row>
    <row r="1753" spans="1:2" x14ac:dyDescent="0.25">
      <c r="A1753" t="s">
        <v>1841</v>
      </c>
      <c r="B1753" t="s">
        <v>46</v>
      </c>
    </row>
    <row r="1754" spans="1:2" x14ac:dyDescent="0.25">
      <c r="A1754" t="s">
        <v>1842</v>
      </c>
      <c r="B1754" t="s">
        <v>46</v>
      </c>
    </row>
    <row r="1755" spans="1:2" x14ac:dyDescent="0.25">
      <c r="A1755" t="s">
        <v>1843</v>
      </c>
      <c r="B1755" t="s">
        <v>46</v>
      </c>
    </row>
    <row r="1756" spans="1:2" x14ac:dyDescent="0.25">
      <c r="A1756" t="s">
        <v>1844</v>
      </c>
      <c r="B1756" t="s">
        <v>46</v>
      </c>
    </row>
    <row r="1757" spans="1:2" x14ac:dyDescent="0.25">
      <c r="A1757" t="s">
        <v>1845</v>
      </c>
      <c r="B1757" t="s">
        <v>46</v>
      </c>
    </row>
    <row r="1758" spans="1:2" x14ac:dyDescent="0.25">
      <c r="A1758" t="s">
        <v>1846</v>
      </c>
      <c r="B1758" t="s">
        <v>46</v>
      </c>
    </row>
    <row r="1759" spans="1:2" x14ac:dyDescent="0.25">
      <c r="A1759" t="s">
        <v>1847</v>
      </c>
      <c r="B1759" t="s">
        <v>46</v>
      </c>
    </row>
    <row r="1760" spans="1:2" x14ac:dyDescent="0.25">
      <c r="A1760" t="s">
        <v>1848</v>
      </c>
      <c r="B1760" t="s">
        <v>46</v>
      </c>
    </row>
    <row r="1761" spans="1:2" x14ac:dyDescent="0.25">
      <c r="A1761" t="s">
        <v>1849</v>
      </c>
      <c r="B1761" t="s">
        <v>46</v>
      </c>
    </row>
    <row r="1762" spans="1:2" x14ac:dyDescent="0.25">
      <c r="A1762" t="s">
        <v>1850</v>
      </c>
      <c r="B1762" t="s">
        <v>46</v>
      </c>
    </row>
    <row r="1763" spans="1:2" x14ac:dyDescent="0.25">
      <c r="A1763" t="s">
        <v>1851</v>
      </c>
      <c r="B1763" t="s">
        <v>46</v>
      </c>
    </row>
    <row r="1764" spans="1:2" x14ac:dyDescent="0.25">
      <c r="A1764" t="s">
        <v>1852</v>
      </c>
      <c r="B1764" t="s">
        <v>46</v>
      </c>
    </row>
    <row r="1765" spans="1:2" x14ac:dyDescent="0.25">
      <c r="A1765" t="s">
        <v>1853</v>
      </c>
      <c r="B1765" t="s">
        <v>46</v>
      </c>
    </row>
    <row r="1766" spans="1:2" x14ac:dyDescent="0.25">
      <c r="A1766" t="s">
        <v>1854</v>
      </c>
      <c r="B1766" t="s">
        <v>46</v>
      </c>
    </row>
    <row r="1767" spans="1:2" x14ac:dyDescent="0.25">
      <c r="A1767" t="s">
        <v>1855</v>
      </c>
      <c r="B1767" t="s">
        <v>46</v>
      </c>
    </row>
    <row r="1768" spans="1:2" x14ac:dyDescent="0.25">
      <c r="A1768" t="s">
        <v>1856</v>
      </c>
      <c r="B1768" t="s">
        <v>46</v>
      </c>
    </row>
    <row r="1769" spans="1:2" x14ac:dyDescent="0.25">
      <c r="A1769" t="s">
        <v>1857</v>
      </c>
      <c r="B1769" t="s">
        <v>46</v>
      </c>
    </row>
    <row r="1770" spans="1:2" x14ac:dyDescent="0.25">
      <c r="A1770" t="s">
        <v>1858</v>
      </c>
      <c r="B1770" t="s">
        <v>46</v>
      </c>
    </row>
    <row r="1771" spans="1:2" x14ac:dyDescent="0.25">
      <c r="A1771" t="s">
        <v>1859</v>
      </c>
      <c r="B1771" t="s">
        <v>46</v>
      </c>
    </row>
    <row r="1772" spans="1:2" x14ac:dyDescent="0.25">
      <c r="A1772" t="s">
        <v>1860</v>
      </c>
      <c r="B1772" t="s">
        <v>46</v>
      </c>
    </row>
    <row r="1773" spans="1:2" x14ac:dyDescent="0.25">
      <c r="A1773" t="s">
        <v>1861</v>
      </c>
      <c r="B1773" t="s">
        <v>46</v>
      </c>
    </row>
    <row r="1774" spans="1:2" x14ac:dyDescent="0.25">
      <c r="A1774" t="s">
        <v>1862</v>
      </c>
      <c r="B1774" t="s">
        <v>46</v>
      </c>
    </row>
    <row r="1775" spans="1:2" x14ac:dyDescent="0.25">
      <c r="A1775" t="s">
        <v>1863</v>
      </c>
      <c r="B1775" t="s">
        <v>46</v>
      </c>
    </row>
    <row r="1776" spans="1:2" x14ac:dyDescent="0.25">
      <c r="A1776" t="s">
        <v>1864</v>
      </c>
      <c r="B1776" t="s">
        <v>46</v>
      </c>
    </row>
    <row r="1777" spans="1:2" x14ac:dyDescent="0.25">
      <c r="A1777" t="s">
        <v>1865</v>
      </c>
      <c r="B1777" t="s">
        <v>46</v>
      </c>
    </row>
    <row r="1778" spans="1:2" x14ac:dyDescent="0.25">
      <c r="A1778" t="s">
        <v>1866</v>
      </c>
      <c r="B1778" t="s">
        <v>46</v>
      </c>
    </row>
    <row r="1779" spans="1:2" x14ac:dyDescent="0.25">
      <c r="A1779" t="s">
        <v>1867</v>
      </c>
      <c r="B1779" t="s">
        <v>46</v>
      </c>
    </row>
    <row r="1780" spans="1:2" x14ac:dyDescent="0.25">
      <c r="A1780" t="s">
        <v>1868</v>
      </c>
      <c r="B1780" t="s">
        <v>46</v>
      </c>
    </row>
    <row r="1781" spans="1:2" x14ac:dyDescent="0.25">
      <c r="A1781" t="s">
        <v>1869</v>
      </c>
      <c r="B1781" t="s">
        <v>46</v>
      </c>
    </row>
    <row r="1782" spans="1:2" x14ac:dyDescent="0.25">
      <c r="A1782" t="s">
        <v>1870</v>
      </c>
      <c r="B1782" t="s">
        <v>46</v>
      </c>
    </row>
    <row r="1783" spans="1:2" x14ac:dyDescent="0.25">
      <c r="A1783" t="s">
        <v>1871</v>
      </c>
      <c r="B1783" t="s">
        <v>46</v>
      </c>
    </row>
    <row r="1784" spans="1:2" x14ac:dyDescent="0.25">
      <c r="A1784" t="s">
        <v>1872</v>
      </c>
      <c r="B1784" t="s">
        <v>46</v>
      </c>
    </row>
    <row r="1785" spans="1:2" x14ac:dyDescent="0.25">
      <c r="A1785" t="s">
        <v>1873</v>
      </c>
      <c r="B1785" t="s">
        <v>46</v>
      </c>
    </row>
    <row r="1786" spans="1:2" x14ac:dyDescent="0.25">
      <c r="A1786" t="s">
        <v>1874</v>
      </c>
      <c r="B1786" t="s">
        <v>46</v>
      </c>
    </row>
    <row r="1787" spans="1:2" x14ac:dyDescent="0.25">
      <c r="A1787" t="s">
        <v>1875</v>
      </c>
      <c r="B1787" t="s">
        <v>46</v>
      </c>
    </row>
    <row r="1788" spans="1:2" x14ac:dyDescent="0.25">
      <c r="A1788" t="s">
        <v>1876</v>
      </c>
      <c r="B1788" t="s">
        <v>46</v>
      </c>
    </row>
    <row r="1789" spans="1:2" x14ac:dyDescent="0.25">
      <c r="A1789" t="s">
        <v>1877</v>
      </c>
      <c r="B1789" t="s">
        <v>46</v>
      </c>
    </row>
    <row r="1790" spans="1:2" x14ac:dyDescent="0.25">
      <c r="A1790" t="s">
        <v>1878</v>
      </c>
      <c r="B1790" t="s">
        <v>46</v>
      </c>
    </row>
    <row r="1791" spans="1:2" x14ac:dyDescent="0.25">
      <c r="A1791" t="s">
        <v>1879</v>
      </c>
      <c r="B1791" t="s">
        <v>46</v>
      </c>
    </row>
    <row r="1792" spans="1:2" x14ac:dyDescent="0.25">
      <c r="A1792" t="s">
        <v>1880</v>
      </c>
      <c r="B1792" t="s">
        <v>46</v>
      </c>
    </row>
    <row r="1793" spans="1:2" x14ac:dyDescent="0.25">
      <c r="A1793" t="s">
        <v>1881</v>
      </c>
      <c r="B1793" t="s">
        <v>46</v>
      </c>
    </row>
    <row r="1794" spans="1:2" x14ac:dyDescent="0.25">
      <c r="A1794" t="s">
        <v>1882</v>
      </c>
      <c r="B1794" t="s">
        <v>46</v>
      </c>
    </row>
    <row r="1795" spans="1:2" x14ac:dyDescent="0.25">
      <c r="A1795" t="s">
        <v>1883</v>
      </c>
      <c r="B1795" t="s">
        <v>46</v>
      </c>
    </row>
    <row r="1796" spans="1:2" x14ac:dyDescent="0.25">
      <c r="A1796" t="s">
        <v>1884</v>
      </c>
      <c r="B1796" t="s">
        <v>46</v>
      </c>
    </row>
    <row r="1797" spans="1:2" x14ac:dyDescent="0.25">
      <c r="A1797" t="s">
        <v>1885</v>
      </c>
      <c r="B1797" t="s">
        <v>46</v>
      </c>
    </row>
    <row r="1798" spans="1:2" x14ac:dyDescent="0.25">
      <c r="A1798" t="s">
        <v>1886</v>
      </c>
      <c r="B1798" t="s">
        <v>46</v>
      </c>
    </row>
    <row r="1799" spans="1:2" x14ac:dyDescent="0.25">
      <c r="A1799" t="s">
        <v>1887</v>
      </c>
      <c r="B1799" t="s">
        <v>46</v>
      </c>
    </row>
    <row r="1800" spans="1:2" x14ac:dyDescent="0.25">
      <c r="A1800" t="s">
        <v>1888</v>
      </c>
      <c r="B1800" t="s">
        <v>46</v>
      </c>
    </row>
    <row r="1801" spans="1:2" x14ac:dyDescent="0.25">
      <c r="A1801" t="s">
        <v>1889</v>
      </c>
      <c r="B1801" t="s">
        <v>46</v>
      </c>
    </row>
    <row r="1802" spans="1:2" x14ac:dyDescent="0.25">
      <c r="A1802" t="s">
        <v>1890</v>
      </c>
      <c r="B1802" t="s">
        <v>46</v>
      </c>
    </row>
    <row r="1803" spans="1:2" x14ac:dyDescent="0.25">
      <c r="A1803" t="s">
        <v>1891</v>
      </c>
      <c r="B1803" t="s">
        <v>46</v>
      </c>
    </row>
    <row r="1804" spans="1:2" x14ac:dyDescent="0.25">
      <c r="A1804" t="s">
        <v>1892</v>
      </c>
      <c r="B1804" t="s">
        <v>46</v>
      </c>
    </row>
    <row r="1805" spans="1:2" x14ac:dyDescent="0.25">
      <c r="A1805" t="s">
        <v>1893</v>
      </c>
      <c r="B1805" t="s">
        <v>46</v>
      </c>
    </row>
    <row r="1806" spans="1:2" x14ac:dyDescent="0.25">
      <c r="A1806" t="s">
        <v>1894</v>
      </c>
      <c r="B1806" t="s">
        <v>46</v>
      </c>
    </row>
    <row r="1807" spans="1:2" x14ac:dyDescent="0.25">
      <c r="A1807" t="s">
        <v>1895</v>
      </c>
      <c r="B1807" t="s">
        <v>46</v>
      </c>
    </row>
    <row r="1808" spans="1:2" x14ac:dyDescent="0.25">
      <c r="A1808" t="s">
        <v>1896</v>
      </c>
      <c r="B1808" t="s">
        <v>46</v>
      </c>
    </row>
    <row r="1809" spans="1:2" x14ac:dyDescent="0.25">
      <c r="A1809" t="s">
        <v>1897</v>
      </c>
      <c r="B1809" t="s">
        <v>46</v>
      </c>
    </row>
    <row r="1810" spans="1:2" x14ac:dyDescent="0.25">
      <c r="A1810" t="s">
        <v>1898</v>
      </c>
      <c r="B1810" t="s">
        <v>46</v>
      </c>
    </row>
    <row r="1811" spans="1:2" x14ac:dyDescent="0.25">
      <c r="A1811" t="s">
        <v>1899</v>
      </c>
      <c r="B1811" t="s">
        <v>46</v>
      </c>
    </row>
    <row r="1812" spans="1:2" x14ac:dyDescent="0.25">
      <c r="A1812" t="s">
        <v>1900</v>
      </c>
      <c r="B1812" t="s">
        <v>46</v>
      </c>
    </row>
    <row r="1813" spans="1:2" x14ac:dyDescent="0.25">
      <c r="A1813" t="s">
        <v>1901</v>
      </c>
      <c r="B1813" t="s">
        <v>46</v>
      </c>
    </row>
    <row r="1814" spans="1:2" x14ac:dyDescent="0.25">
      <c r="A1814" t="s">
        <v>1902</v>
      </c>
      <c r="B1814" t="s">
        <v>46</v>
      </c>
    </row>
    <row r="1815" spans="1:2" x14ac:dyDescent="0.25">
      <c r="A1815" t="s">
        <v>1903</v>
      </c>
      <c r="B1815" t="s">
        <v>46</v>
      </c>
    </row>
    <row r="1816" spans="1:2" x14ac:dyDescent="0.25">
      <c r="A1816" t="s">
        <v>1904</v>
      </c>
      <c r="B1816" t="s">
        <v>46</v>
      </c>
    </row>
    <row r="1817" spans="1:2" x14ac:dyDescent="0.25">
      <c r="A1817" t="s">
        <v>1905</v>
      </c>
      <c r="B1817" t="s">
        <v>46</v>
      </c>
    </row>
    <row r="1818" spans="1:2" x14ac:dyDescent="0.25">
      <c r="A1818" t="s">
        <v>1906</v>
      </c>
      <c r="B1818" t="s">
        <v>46</v>
      </c>
    </row>
    <row r="1819" spans="1:2" x14ac:dyDescent="0.25">
      <c r="A1819" t="s">
        <v>1907</v>
      </c>
      <c r="B1819" t="s">
        <v>46</v>
      </c>
    </row>
    <row r="1820" spans="1:2" x14ac:dyDescent="0.25">
      <c r="A1820" t="s">
        <v>1908</v>
      </c>
      <c r="B1820" t="s">
        <v>46</v>
      </c>
    </row>
    <row r="1821" spans="1:2" x14ac:dyDescent="0.25">
      <c r="A1821" t="s">
        <v>1909</v>
      </c>
      <c r="B1821" t="s">
        <v>46</v>
      </c>
    </row>
    <row r="1822" spans="1:2" x14ac:dyDescent="0.25">
      <c r="A1822" t="s">
        <v>1910</v>
      </c>
      <c r="B1822" t="s">
        <v>46</v>
      </c>
    </row>
    <row r="1823" spans="1:2" x14ac:dyDescent="0.25">
      <c r="A1823" t="s">
        <v>1911</v>
      </c>
      <c r="B1823" t="s">
        <v>46</v>
      </c>
    </row>
    <row r="1824" spans="1:2" x14ac:dyDescent="0.25">
      <c r="A1824" t="s">
        <v>1912</v>
      </c>
      <c r="B1824" t="s">
        <v>46</v>
      </c>
    </row>
    <row r="1825" spans="1:2" x14ac:dyDescent="0.25">
      <c r="A1825" t="s">
        <v>1913</v>
      </c>
      <c r="B1825" t="s">
        <v>46</v>
      </c>
    </row>
    <row r="1826" spans="1:2" x14ac:dyDescent="0.25">
      <c r="A1826" t="s">
        <v>1914</v>
      </c>
      <c r="B1826" t="s">
        <v>46</v>
      </c>
    </row>
    <row r="1827" spans="1:2" x14ac:dyDescent="0.25">
      <c r="A1827" t="s">
        <v>1915</v>
      </c>
      <c r="B1827" t="s">
        <v>46</v>
      </c>
    </row>
    <row r="1828" spans="1:2" x14ac:dyDescent="0.25">
      <c r="A1828" t="s">
        <v>1916</v>
      </c>
      <c r="B1828" t="s">
        <v>46</v>
      </c>
    </row>
    <row r="1829" spans="1:2" x14ac:dyDescent="0.25">
      <c r="A1829" t="s">
        <v>1917</v>
      </c>
      <c r="B1829" t="s">
        <v>46</v>
      </c>
    </row>
    <row r="1830" spans="1:2" x14ac:dyDescent="0.25">
      <c r="A1830" t="s">
        <v>1918</v>
      </c>
      <c r="B1830" t="s">
        <v>46</v>
      </c>
    </row>
    <row r="1831" spans="1:2" x14ac:dyDescent="0.25">
      <c r="A1831" t="s">
        <v>1919</v>
      </c>
      <c r="B1831" t="s">
        <v>46</v>
      </c>
    </row>
    <row r="1832" spans="1:2" x14ac:dyDescent="0.25">
      <c r="A1832" t="s">
        <v>1920</v>
      </c>
      <c r="B1832" t="s">
        <v>46</v>
      </c>
    </row>
    <row r="1833" spans="1:2" x14ac:dyDescent="0.25">
      <c r="A1833" t="s">
        <v>1921</v>
      </c>
      <c r="B1833" t="s">
        <v>46</v>
      </c>
    </row>
    <row r="1834" spans="1:2" x14ac:dyDescent="0.25">
      <c r="A1834" t="s">
        <v>1922</v>
      </c>
      <c r="B1834" t="s">
        <v>46</v>
      </c>
    </row>
    <row r="1835" spans="1:2" x14ac:dyDescent="0.25">
      <c r="A1835" t="s">
        <v>1923</v>
      </c>
      <c r="B1835" t="s">
        <v>46</v>
      </c>
    </row>
    <row r="1836" spans="1:2" x14ac:dyDescent="0.25">
      <c r="A1836" t="s">
        <v>1924</v>
      </c>
      <c r="B1836" t="s">
        <v>46</v>
      </c>
    </row>
    <row r="1837" spans="1:2" x14ac:dyDescent="0.25">
      <c r="A1837" t="s">
        <v>1925</v>
      </c>
      <c r="B1837" t="s">
        <v>46</v>
      </c>
    </row>
    <row r="1838" spans="1:2" x14ac:dyDescent="0.25">
      <c r="A1838" t="s">
        <v>1926</v>
      </c>
      <c r="B1838" t="s">
        <v>46</v>
      </c>
    </row>
    <row r="1839" spans="1:2" x14ac:dyDescent="0.25">
      <c r="A1839" t="s">
        <v>1927</v>
      </c>
      <c r="B1839" t="s">
        <v>46</v>
      </c>
    </row>
    <row r="1840" spans="1:2" x14ac:dyDescent="0.25">
      <c r="A1840" t="s">
        <v>1928</v>
      </c>
      <c r="B1840" t="s">
        <v>46</v>
      </c>
    </row>
    <row r="1841" spans="1:2" x14ac:dyDescent="0.25">
      <c r="A1841" t="s">
        <v>1929</v>
      </c>
      <c r="B1841" t="s">
        <v>46</v>
      </c>
    </row>
    <row r="1842" spans="1:2" x14ac:dyDescent="0.25">
      <c r="A1842" t="s">
        <v>1930</v>
      </c>
      <c r="B1842" t="s">
        <v>46</v>
      </c>
    </row>
    <row r="1843" spans="1:2" x14ac:dyDescent="0.25">
      <c r="A1843" t="s">
        <v>1931</v>
      </c>
      <c r="B1843" t="s">
        <v>46</v>
      </c>
    </row>
    <row r="1844" spans="1:2" x14ac:dyDescent="0.25">
      <c r="A1844" t="s">
        <v>1932</v>
      </c>
      <c r="B1844" t="s">
        <v>46</v>
      </c>
    </row>
    <row r="1845" spans="1:2" x14ac:dyDescent="0.25">
      <c r="A1845" t="s">
        <v>1933</v>
      </c>
      <c r="B1845" t="s">
        <v>46</v>
      </c>
    </row>
    <row r="1846" spans="1:2" x14ac:dyDescent="0.25">
      <c r="A1846" t="s">
        <v>1934</v>
      </c>
      <c r="B1846" t="s">
        <v>46</v>
      </c>
    </row>
    <row r="1847" spans="1:2" x14ac:dyDescent="0.25">
      <c r="A1847" t="s">
        <v>1935</v>
      </c>
      <c r="B1847" t="s">
        <v>46</v>
      </c>
    </row>
    <row r="1848" spans="1:2" x14ac:dyDescent="0.25">
      <c r="A1848" t="s">
        <v>1936</v>
      </c>
      <c r="B1848" t="s">
        <v>46</v>
      </c>
    </row>
    <row r="1849" spans="1:2" x14ac:dyDescent="0.25">
      <c r="A1849" t="s">
        <v>1937</v>
      </c>
      <c r="B1849" t="s">
        <v>46</v>
      </c>
    </row>
    <row r="1850" spans="1:2" x14ac:dyDescent="0.25">
      <c r="A1850" t="s">
        <v>1938</v>
      </c>
      <c r="B1850" t="s">
        <v>46</v>
      </c>
    </row>
    <row r="1851" spans="1:2" x14ac:dyDescent="0.25">
      <c r="A1851" t="s">
        <v>1939</v>
      </c>
      <c r="B1851" t="s">
        <v>46</v>
      </c>
    </row>
    <row r="1852" spans="1:2" x14ac:dyDescent="0.25">
      <c r="A1852" t="s">
        <v>1940</v>
      </c>
      <c r="B1852" t="s">
        <v>46</v>
      </c>
    </row>
    <row r="1853" spans="1:2" x14ac:dyDescent="0.25">
      <c r="A1853" t="s">
        <v>1941</v>
      </c>
      <c r="B1853" t="s">
        <v>46</v>
      </c>
    </row>
    <row r="1854" spans="1:2" x14ac:dyDescent="0.25">
      <c r="A1854" t="s">
        <v>1942</v>
      </c>
      <c r="B1854" t="s">
        <v>46</v>
      </c>
    </row>
    <row r="1855" spans="1:2" x14ac:dyDescent="0.25">
      <c r="A1855" t="s">
        <v>1943</v>
      </c>
      <c r="B1855" t="s">
        <v>46</v>
      </c>
    </row>
    <row r="1856" spans="1:2" x14ac:dyDescent="0.25">
      <c r="A1856" t="s">
        <v>1944</v>
      </c>
      <c r="B1856" t="s">
        <v>46</v>
      </c>
    </row>
    <row r="1857" spans="1:2" x14ac:dyDescent="0.25">
      <c r="A1857" t="s">
        <v>1945</v>
      </c>
      <c r="B1857" t="s">
        <v>46</v>
      </c>
    </row>
    <row r="1858" spans="1:2" x14ac:dyDescent="0.25">
      <c r="A1858" t="s">
        <v>1946</v>
      </c>
      <c r="B1858" t="s">
        <v>46</v>
      </c>
    </row>
    <row r="1859" spans="1:2" x14ac:dyDescent="0.25">
      <c r="A1859" t="s">
        <v>1947</v>
      </c>
      <c r="B1859" t="s">
        <v>46</v>
      </c>
    </row>
    <row r="1860" spans="1:2" x14ac:dyDescent="0.25">
      <c r="A1860" t="s">
        <v>1948</v>
      </c>
      <c r="B1860" t="s">
        <v>46</v>
      </c>
    </row>
    <row r="1861" spans="1:2" x14ac:dyDescent="0.25">
      <c r="A1861" t="s">
        <v>1949</v>
      </c>
      <c r="B1861" t="s">
        <v>46</v>
      </c>
    </row>
    <row r="1862" spans="1:2" x14ac:dyDescent="0.25">
      <c r="A1862" t="s">
        <v>1950</v>
      </c>
      <c r="B1862" t="s">
        <v>46</v>
      </c>
    </row>
    <row r="1863" spans="1:2" x14ac:dyDescent="0.25">
      <c r="A1863" t="s">
        <v>1951</v>
      </c>
      <c r="B1863" t="s">
        <v>46</v>
      </c>
    </row>
    <row r="1864" spans="1:2" x14ac:dyDescent="0.25">
      <c r="A1864" t="s">
        <v>1952</v>
      </c>
      <c r="B1864" t="s">
        <v>46</v>
      </c>
    </row>
    <row r="1865" spans="1:2" x14ac:dyDescent="0.25">
      <c r="A1865" t="s">
        <v>1953</v>
      </c>
      <c r="B1865" t="s">
        <v>46</v>
      </c>
    </row>
    <row r="1866" spans="1:2" x14ac:dyDescent="0.25">
      <c r="A1866" t="s">
        <v>1954</v>
      </c>
      <c r="B1866" t="s">
        <v>46</v>
      </c>
    </row>
    <row r="1867" spans="1:2" x14ac:dyDescent="0.25">
      <c r="A1867" t="s">
        <v>1955</v>
      </c>
      <c r="B1867" t="s">
        <v>46</v>
      </c>
    </row>
    <row r="1868" spans="1:2" x14ac:dyDescent="0.25">
      <c r="A1868" t="s">
        <v>1956</v>
      </c>
      <c r="B1868" t="s">
        <v>46</v>
      </c>
    </row>
    <row r="1869" spans="1:2" x14ac:dyDescent="0.25">
      <c r="A1869" t="s">
        <v>1957</v>
      </c>
      <c r="B1869" t="s">
        <v>46</v>
      </c>
    </row>
    <row r="1870" spans="1:2" x14ac:dyDescent="0.25">
      <c r="A1870" t="s">
        <v>1958</v>
      </c>
      <c r="B1870" t="s">
        <v>46</v>
      </c>
    </row>
    <row r="1871" spans="1:2" x14ac:dyDescent="0.25">
      <c r="A1871" t="s">
        <v>1959</v>
      </c>
      <c r="B1871" t="s">
        <v>46</v>
      </c>
    </row>
    <row r="1872" spans="1:2" x14ac:dyDescent="0.25">
      <c r="A1872" t="s">
        <v>1960</v>
      </c>
      <c r="B1872" t="s">
        <v>46</v>
      </c>
    </row>
    <row r="1873" spans="1:2" x14ac:dyDescent="0.25">
      <c r="A1873" t="s">
        <v>1961</v>
      </c>
      <c r="B1873" t="s">
        <v>46</v>
      </c>
    </row>
    <row r="1874" spans="1:2" x14ac:dyDescent="0.25">
      <c r="A1874" t="s">
        <v>1962</v>
      </c>
      <c r="B1874" t="s">
        <v>46</v>
      </c>
    </row>
    <row r="1875" spans="1:2" x14ac:dyDescent="0.25">
      <c r="A1875" t="s">
        <v>1963</v>
      </c>
      <c r="B1875" t="s">
        <v>46</v>
      </c>
    </row>
    <row r="1876" spans="1:2" x14ac:dyDescent="0.25">
      <c r="A1876" t="s">
        <v>1964</v>
      </c>
      <c r="B1876" t="s">
        <v>46</v>
      </c>
    </row>
    <row r="1877" spans="1:2" x14ac:dyDescent="0.25">
      <c r="A1877" t="s">
        <v>1965</v>
      </c>
      <c r="B1877" t="s">
        <v>46</v>
      </c>
    </row>
    <row r="1878" spans="1:2" x14ac:dyDescent="0.25">
      <c r="A1878" t="s">
        <v>1966</v>
      </c>
      <c r="B1878" t="s">
        <v>46</v>
      </c>
    </row>
    <row r="1879" spans="1:2" x14ac:dyDescent="0.25">
      <c r="A1879" t="s">
        <v>1967</v>
      </c>
      <c r="B1879" t="s">
        <v>46</v>
      </c>
    </row>
    <row r="1880" spans="1:2" x14ac:dyDescent="0.25">
      <c r="A1880" t="s">
        <v>1968</v>
      </c>
      <c r="B1880" t="s">
        <v>46</v>
      </c>
    </row>
    <row r="1881" spans="1:2" x14ac:dyDescent="0.25">
      <c r="A1881" t="s">
        <v>1969</v>
      </c>
      <c r="B1881" t="s">
        <v>46</v>
      </c>
    </row>
    <row r="1882" spans="1:2" x14ac:dyDescent="0.25">
      <c r="A1882" t="s">
        <v>1970</v>
      </c>
      <c r="B1882" t="s">
        <v>46</v>
      </c>
    </row>
    <row r="1883" spans="1:2" x14ac:dyDescent="0.25">
      <c r="A1883" t="s">
        <v>1971</v>
      </c>
      <c r="B1883" t="s">
        <v>46</v>
      </c>
    </row>
    <row r="1884" spans="1:2" x14ac:dyDescent="0.25">
      <c r="A1884" t="s">
        <v>1972</v>
      </c>
      <c r="B1884" t="s">
        <v>46</v>
      </c>
    </row>
    <row r="1885" spans="1:2" x14ac:dyDescent="0.25">
      <c r="A1885" t="s">
        <v>1973</v>
      </c>
      <c r="B1885" t="s">
        <v>46</v>
      </c>
    </row>
    <row r="1886" spans="1:2" x14ac:dyDescent="0.25">
      <c r="A1886" t="s">
        <v>1974</v>
      </c>
      <c r="B1886" t="s">
        <v>46</v>
      </c>
    </row>
    <row r="1887" spans="1:2" x14ac:dyDescent="0.25">
      <c r="A1887" t="s">
        <v>1975</v>
      </c>
      <c r="B1887" t="s">
        <v>46</v>
      </c>
    </row>
    <row r="1888" spans="1:2" x14ac:dyDescent="0.25">
      <c r="A1888" t="s">
        <v>1976</v>
      </c>
      <c r="B1888" t="s">
        <v>46</v>
      </c>
    </row>
    <row r="1889" spans="1:2" x14ac:dyDescent="0.25">
      <c r="A1889" t="s">
        <v>1977</v>
      </c>
      <c r="B1889" t="s">
        <v>46</v>
      </c>
    </row>
    <row r="1890" spans="1:2" x14ac:dyDescent="0.25">
      <c r="A1890" t="s">
        <v>1978</v>
      </c>
      <c r="B1890" t="s">
        <v>46</v>
      </c>
    </row>
    <row r="1891" spans="1:2" x14ac:dyDescent="0.25">
      <c r="A1891" t="s">
        <v>1979</v>
      </c>
      <c r="B1891" t="s">
        <v>46</v>
      </c>
    </row>
    <row r="1892" spans="1:2" x14ac:dyDescent="0.25">
      <c r="A1892" t="s">
        <v>1980</v>
      </c>
      <c r="B1892" t="s">
        <v>46</v>
      </c>
    </row>
    <row r="1893" spans="1:2" x14ac:dyDescent="0.25">
      <c r="A1893" t="s">
        <v>1981</v>
      </c>
      <c r="B1893" t="s">
        <v>46</v>
      </c>
    </row>
    <row r="1894" spans="1:2" x14ac:dyDescent="0.25">
      <c r="A1894" t="s">
        <v>1982</v>
      </c>
      <c r="B1894" t="s">
        <v>46</v>
      </c>
    </row>
    <row r="1895" spans="1:2" x14ac:dyDescent="0.25">
      <c r="A1895" t="s">
        <v>1983</v>
      </c>
      <c r="B1895" t="s">
        <v>46</v>
      </c>
    </row>
    <row r="1896" spans="1:2" x14ac:dyDescent="0.25">
      <c r="A1896" t="s">
        <v>1984</v>
      </c>
      <c r="B1896" t="s">
        <v>46</v>
      </c>
    </row>
    <row r="1897" spans="1:2" x14ac:dyDescent="0.25">
      <c r="A1897" t="s">
        <v>1985</v>
      </c>
      <c r="B1897" t="s">
        <v>46</v>
      </c>
    </row>
    <row r="1898" spans="1:2" x14ac:dyDescent="0.25">
      <c r="A1898" t="s">
        <v>1986</v>
      </c>
      <c r="B1898" t="s">
        <v>46</v>
      </c>
    </row>
    <row r="1899" spans="1:2" x14ac:dyDescent="0.25">
      <c r="A1899" t="s">
        <v>1987</v>
      </c>
      <c r="B1899" t="s">
        <v>46</v>
      </c>
    </row>
    <row r="1900" spans="1:2" x14ac:dyDescent="0.25">
      <c r="A1900" t="s">
        <v>1988</v>
      </c>
      <c r="B1900" t="s">
        <v>46</v>
      </c>
    </row>
    <row r="1901" spans="1:2" x14ac:dyDescent="0.25">
      <c r="A1901" t="s">
        <v>1989</v>
      </c>
      <c r="B1901" t="s">
        <v>46</v>
      </c>
    </row>
    <row r="1902" spans="1:2" x14ac:dyDescent="0.25">
      <c r="A1902" t="s">
        <v>1990</v>
      </c>
      <c r="B1902" t="s">
        <v>46</v>
      </c>
    </row>
    <row r="1903" spans="1:2" x14ac:dyDescent="0.25">
      <c r="A1903" t="s">
        <v>1991</v>
      </c>
      <c r="B1903" t="s">
        <v>46</v>
      </c>
    </row>
    <row r="1904" spans="1:2" x14ac:dyDescent="0.25">
      <c r="A1904" t="s">
        <v>1992</v>
      </c>
      <c r="B1904" t="s">
        <v>46</v>
      </c>
    </row>
    <row r="1905" spans="1:2" x14ac:dyDescent="0.25">
      <c r="A1905" t="s">
        <v>1993</v>
      </c>
      <c r="B1905" t="s">
        <v>46</v>
      </c>
    </row>
    <row r="1906" spans="1:2" x14ac:dyDescent="0.25">
      <c r="A1906" t="s">
        <v>1994</v>
      </c>
      <c r="B1906" t="s">
        <v>46</v>
      </c>
    </row>
    <row r="1907" spans="1:2" x14ac:dyDescent="0.25">
      <c r="A1907" t="s">
        <v>1995</v>
      </c>
      <c r="B1907" t="s">
        <v>46</v>
      </c>
    </row>
    <row r="1908" spans="1:2" x14ac:dyDescent="0.25">
      <c r="A1908" t="s">
        <v>1996</v>
      </c>
      <c r="B1908" t="s">
        <v>46</v>
      </c>
    </row>
    <row r="1909" spans="1:2" x14ac:dyDescent="0.25">
      <c r="A1909" t="s">
        <v>1997</v>
      </c>
      <c r="B1909" t="s">
        <v>46</v>
      </c>
    </row>
    <row r="1910" spans="1:2" x14ac:dyDescent="0.25">
      <c r="A1910" t="s">
        <v>1998</v>
      </c>
      <c r="B1910" t="s">
        <v>46</v>
      </c>
    </row>
    <row r="1911" spans="1:2" x14ac:dyDescent="0.25">
      <c r="A1911" t="s">
        <v>1999</v>
      </c>
      <c r="B1911" t="s">
        <v>46</v>
      </c>
    </row>
    <row r="1912" spans="1:2" x14ac:dyDescent="0.25">
      <c r="A1912" t="s">
        <v>2000</v>
      </c>
      <c r="B1912" t="s">
        <v>46</v>
      </c>
    </row>
    <row r="1913" spans="1:2" x14ac:dyDescent="0.25">
      <c r="A1913" t="s">
        <v>2001</v>
      </c>
      <c r="B1913" t="s">
        <v>46</v>
      </c>
    </row>
    <row r="1914" spans="1:2" x14ac:dyDescent="0.25">
      <c r="A1914" t="s">
        <v>2002</v>
      </c>
      <c r="B1914" t="s">
        <v>46</v>
      </c>
    </row>
    <row r="1915" spans="1:2" x14ac:dyDescent="0.25">
      <c r="A1915" t="s">
        <v>2003</v>
      </c>
      <c r="B1915" t="s">
        <v>46</v>
      </c>
    </row>
    <row r="1916" spans="1:2" x14ac:dyDescent="0.25">
      <c r="A1916" t="s">
        <v>2004</v>
      </c>
      <c r="B1916" t="s">
        <v>46</v>
      </c>
    </row>
    <row r="1917" spans="1:2" x14ac:dyDescent="0.25">
      <c r="A1917" t="s">
        <v>2005</v>
      </c>
      <c r="B1917" t="s">
        <v>46</v>
      </c>
    </row>
    <row r="1918" spans="1:2" x14ac:dyDescent="0.25">
      <c r="A1918" t="s">
        <v>2006</v>
      </c>
      <c r="B1918" t="s">
        <v>46</v>
      </c>
    </row>
    <row r="1919" spans="1:2" x14ac:dyDescent="0.25">
      <c r="A1919" t="s">
        <v>2007</v>
      </c>
      <c r="B1919" t="s">
        <v>46</v>
      </c>
    </row>
    <row r="1920" spans="1:2" x14ac:dyDescent="0.25">
      <c r="A1920" t="s">
        <v>2008</v>
      </c>
      <c r="B1920" t="s">
        <v>46</v>
      </c>
    </row>
    <row r="1921" spans="1:2" x14ac:dyDescent="0.25">
      <c r="A1921" t="s">
        <v>2009</v>
      </c>
      <c r="B1921" t="s">
        <v>46</v>
      </c>
    </row>
    <row r="1922" spans="1:2" x14ac:dyDescent="0.25">
      <c r="A1922" t="s">
        <v>2010</v>
      </c>
      <c r="B1922" t="s">
        <v>46</v>
      </c>
    </row>
    <row r="1923" spans="1:2" x14ac:dyDescent="0.25">
      <c r="A1923" t="s">
        <v>2011</v>
      </c>
      <c r="B1923" t="s">
        <v>46</v>
      </c>
    </row>
    <row r="1924" spans="1:2" x14ac:dyDescent="0.25">
      <c r="A1924" t="s">
        <v>2012</v>
      </c>
      <c r="B1924" t="s">
        <v>46</v>
      </c>
    </row>
    <row r="1925" spans="1:2" x14ac:dyDescent="0.25">
      <c r="A1925" t="s">
        <v>2013</v>
      </c>
      <c r="B1925" t="s">
        <v>46</v>
      </c>
    </row>
    <row r="1926" spans="1:2" x14ac:dyDescent="0.25">
      <c r="A1926" t="s">
        <v>2014</v>
      </c>
      <c r="B1926" t="s">
        <v>46</v>
      </c>
    </row>
    <row r="1927" spans="1:2" x14ac:dyDescent="0.25">
      <c r="A1927" t="s">
        <v>2015</v>
      </c>
      <c r="B1927" t="s">
        <v>46</v>
      </c>
    </row>
    <row r="1928" spans="1:2" x14ac:dyDescent="0.25">
      <c r="A1928" t="s">
        <v>2016</v>
      </c>
      <c r="B1928" t="s">
        <v>46</v>
      </c>
    </row>
    <row r="1929" spans="1:2" x14ac:dyDescent="0.25">
      <c r="A1929" t="s">
        <v>2017</v>
      </c>
      <c r="B1929" t="s">
        <v>46</v>
      </c>
    </row>
    <row r="1930" spans="1:2" x14ac:dyDescent="0.25">
      <c r="A1930" t="s">
        <v>2018</v>
      </c>
      <c r="B1930" t="s">
        <v>46</v>
      </c>
    </row>
    <row r="1931" spans="1:2" x14ac:dyDescent="0.25">
      <c r="A1931" t="s">
        <v>2019</v>
      </c>
      <c r="B1931" t="s">
        <v>46</v>
      </c>
    </row>
    <row r="1932" spans="1:2" x14ac:dyDescent="0.25">
      <c r="A1932" t="s">
        <v>2020</v>
      </c>
      <c r="B1932" t="s">
        <v>46</v>
      </c>
    </row>
    <row r="1933" spans="1:2" x14ac:dyDescent="0.25">
      <c r="A1933" t="s">
        <v>2021</v>
      </c>
      <c r="B1933" t="s">
        <v>46</v>
      </c>
    </row>
    <row r="1934" spans="1:2" x14ac:dyDescent="0.25">
      <c r="A1934" t="s">
        <v>2022</v>
      </c>
      <c r="B1934" t="s">
        <v>46</v>
      </c>
    </row>
    <row r="1935" spans="1:2" x14ac:dyDescent="0.25">
      <c r="A1935" t="s">
        <v>2023</v>
      </c>
      <c r="B1935" t="s">
        <v>46</v>
      </c>
    </row>
    <row r="1936" spans="1:2" x14ac:dyDescent="0.25">
      <c r="A1936" t="s">
        <v>2024</v>
      </c>
      <c r="B1936" t="s">
        <v>46</v>
      </c>
    </row>
    <row r="1937" spans="1:2" x14ac:dyDescent="0.25">
      <c r="A1937" t="s">
        <v>2025</v>
      </c>
      <c r="B1937" t="s">
        <v>46</v>
      </c>
    </row>
    <row r="1938" spans="1:2" x14ac:dyDescent="0.25">
      <c r="A1938" t="s">
        <v>2026</v>
      </c>
      <c r="B1938" t="s">
        <v>46</v>
      </c>
    </row>
    <row r="1939" spans="1:2" x14ac:dyDescent="0.25">
      <c r="A1939" t="s">
        <v>2027</v>
      </c>
      <c r="B1939" t="s">
        <v>46</v>
      </c>
    </row>
    <row r="1940" spans="1:2" x14ac:dyDescent="0.25">
      <c r="A1940" t="s">
        <v>2028</v>
      </c>
      <c r="B1940" t="s">
        <v>46</v>
      </c>
    </row>
    <row r="1941" spans="1:2" x14ac:dyDescent="0.25">
      <c r="A1941" t="s">
        <v>2029</v>
      </c>
      <c r="B1941" t="s">
        <v>46</v>
      </c>
    </row>
    <row r="1942" spans="1:2" x14ac:dyDescent="0.25">
      <c r="A1942" t="s">
        <v>2030</v>
      </c>
      <c r="B1942" t="s">
        <v>46</v>
      </c>
    </row>
    <row r="1943" spans="1:2" x14ac:dyDescent="0.25">
      <c r="A1943" t="s">
        <v>2031</v>
      </c>
      <c r="B1943" t="s">
        <v>46</v>
      </c>
    </row>
    <row r="1944" spans="1:2" x14ac:dyDescent="0.25">
      <c r="A1944" t="s">
        <v>2032</v>
      </c>
      <c r="B1944" t="s">
        <v>46</v>
      </c>
    </row>
    <row r="1945" spans="1:2" x14ac:dyDescent="0.25">
      <c r="A1945" t="s">
        <v>2033</v>
      </c>
      <c r="B1945" t="s">
        <v>46</v>
      </c>
    </row>
    <row r="1946" spans="1:2" x14ac:dyDescent="0.25">
      <c r="A1946" t="s">
        <v>2034</v>
      </c>
      <c r="B1946" t="s">
        <v>46</v>
      </c>
    </row>
    <row r="1947" spans="1:2" x14ac:dyDescent="0.25">
      <c r="A1947" t="s">
        <v>2035</v>
      </c>
      <c r="B1947" t="s">
        <v>46</v>
      </c>
    </row>
    <row r="1948" spans="1:2" x14ac:dyDescent="0.25">
      <c r="A1948" t="s">
        <v>2036</v>
      </c>
      <c r="B1948" t="s">
        <v>46</v>
      </c>
    </row>
    <row r="1949" spans="1:2" x14ac:dyDescent="0.25">
      <c r="A1949" t="s">
        <v>2037</v>
      </c>
      <c r="B1949" t="s">
        <v>46</v>
      </c>
    </row>
    <row r="1950" spans="1:2" x14ac:dyDescent="0.25">
      <c r="A1950" t="s">
        <v>2038</v>
      </c>
      <c r="B1950" t="s">
        <v>46</v>
      </c>
    </row>
    <row r="1951" spans="1:2" x14ac:dyDescent="0.25">
      <c r="A1951" t="s">
        <v>2039</v>
      </c>
      <c r="B1951" t="s">
        <v>46</v>
      </c>
    </row>
    <row r="1952" spans="1:2" x14ac:dyDescent="0.25">
      <c r="A1952" t="s">
        <v>2040</v>
      </c>
      <c r="B1952" t="s">
        <v>46</v>
      </c>
    </row>
    <row r="1953" spans="1:2" x14ac:dyDescent="0.25">
      <c r="A1953" t="s">
        <v>2041</v>
      </c>
      <c r="B1953" t="s">
        <v>46</v>
      </c>
    </row>
    <row r="1954" spans="1:2" x14ac:dyDescent="0.25">
      <c r="A1954" t="s">
        <v>2042</v>
      </c>
      <c r="B1954" t="s">
        <v>46</v>
      </c>
    </row>
    <row r="1955" spans="1:2" x14ac:dyDescent="0.25">
      <c r="A1955" t="s">
        <v>2043</v>
      </c>
      <c r="B1955" t="s">
        <v>46</v>
      </c>
    </row>
    <row r="1956" spans="1:2" x14ac:dyDescent="0.25">
      <c r="A1956" t="s">
        <v>2044</v>
      </c>
      <c r="B1956" t="s">
        <v>46</v>
      </c>
    </row>
    <row r="1957" spans="1:2" x14ac:dyDescent="0.25">
      <c r="A1957" t="s">
        <v>2045</v>
      </c>
      <c r="B1957" t="s">
        <v>46</v>
      </c>
    </row>
    <row r="1958" spans="1:2" x14ac:dyDescent="0.25">
      <c r="A1958" t="s">
        <v>2046</v>
      </c>
      <c r="B1958" t="s">
        <v>46</v>
      </c>
    </row>
    <row r="1959" spans="1:2" x14ac:dyDescent="0.25">
      <c r="A1959" t="s">
        <v>2047</v>
      </c>
      <c r="B1959" t="s">
        <v>46</v>
      </c>
    </row>
    <row r="1960" spans="1:2" x14ac:dyDescent="0.25">
      <c r="A1960" t="s">
        <v>2048</v>
      </c>
      <c r="B1960" t="s">
        <v>46</v>
      </c>
    </row>
    <row r="1961" spans="1:2" x14ac:dyDescent="0.25">
      <c r="A1961" t="s">
        <v>2049</v>
      </c>
      <c r="B1961" t="s">
        <v>46</v>
      </c>
    </row>
    <row r="1962" spans="1:2" x14ac:dyDescent="0.25">
      <c r="A1962" t="s">
        <v>2050</v>
      </c>
      <c r="B1962" t="s">
        <v>46</v>
      </c>
    </row>
    <row r="1963" spans="1:2" x14ac:dyDescent="0.25">
      <c r="A1963" t="s">
        <v>2051</v>
      </c>
      <c r="B1963" t="s">
        <v>46</v>
      </c>
    </row>
    <row r="1964" spans="1:2" x14ac:dyDescent="0.25">
      <c r="A1964" t="s">
        <v>2052</v>
      </c>
      <c r="B1964" t="s">
        <v>46</v>
      </c>
    </row>
    <row r="1965" spans="1:2" x14ac:dyDescent="0.25">
      <c r="A1965" t="s">
        <v>2053</v>
      </c>
      <c r="B1965" t="s">
        <v>46</v>
      </c>
    </row>
    <row r="1966" spans="1:2" x14ac:dyDescent="0.25">
      <c r="A1966" t="s">
        <v>2054</v>
      </c>
      <c r="B1966" t="s">
        <v>46</v>
      </c>
    </row>
    <row r="1967" spans="1:2" x14ac:dyDescent="0.25">
      <c r="A1967" t="s">
        <v>2055</v>
      </c>
      <c r="B1967" t="s">
        <v>46</v>
      </c>
    </row>
    <row r="1968" spans="1:2" x14ac:dyDescent="0.25">
      <c r="A1968" t="s">
        <v>2056</v>
      </c>
      <c r="B1968" t="s">
        <v>46</v>
      </c>
    </row>
    <row r="1969" spans="1:2" x14ac:dyDescent="0.25">
      <c r="A1969" t="s">
        <v>2057</v>
      </c>
      <c r="B1969" t="s">
        <v>46</v>
      </c>
    </row>
    <row r="1970" spans="1:2" x14ac:dyDescent="0.25">
      <c r="A1970" t="s">
        <v>2058</v>
      </c>
      <c r="B1970" t="s">
        <v>46</v>
      </c>
    </row>
    <row r="1971" spans="1:2" x14ac:dyDescent="0.25">
      <c r="A1971" t="s">
        <v>2059</v>
      </c>
      <c r="B1971" t="s">
        <v>46</v>
      </c>
    </row>
    <row r="1972" spans="1:2" x14ac:dyDescent="0.25">
      <c r="A1972" t="s">
        <v>2060</v>
      </c>
      <c r="B1972" t="s">
        <v>46</v>
      </c>
    </row>
    <row r="1973" spans="1:2" x14ac:dyDescent="0.25">
      <c r="A1973" t="s">
        <v>2061</v>
      </c>
      <c r="B1973" t="s">
        <v>46</v>
      </c>
    </row>
    <row r="1974" spans="1:2" x14ac:dyDescent="0.25">
      <c r="A1974" t="s">
        <v>2062</v>
      </c>
      <c r="B1974" t="s">
        <v>46</v>
      </c>
    </row>
    <row r="1975" spans="1:2" x14ac:dyDescent="0.25">
      <c r="A1975" t="s">
        <v>2063</v>
      </c>
      <c r="B1975" t="s">
        <v>46</v>
      </c>
    </row>
    <row r="1976" spans="1:2" x14ac:dyDescent="0.25">
      <c r="A1976" t="s">
        <v>2064</v>
      </c>
      <c r="B1976" t="s">
        <v>46</v>
      </c>
    </row>
    <row r="1977" spans="1:2" x14ac:dyDescent="0.25">
      <c r="A1977" t="s">
        <v>2065</v>
      </c>
      <c r="B1977" t="s">
        <v>46</v>
      </c>
    </row>
    <row r="1978" spans="1:2" x14ac:dyDescent="0.25">
      <c r="A1978" t="s">
        <v>2066</v>
      </c>
      <c r="B1978" t="s">
        <v>46</v>
      </c>
    </row>
    <row r="1979" spans="1:2" x14ac:dyDescent="0.25">
      <c r="A1979" t="s">
        <v>2067</v>
      </c>
      <c r="B1979" t="s">
        <v>46</v>
      </c>
    </row>
    <row r="1980" spans="1:2" x14ac:dyDescent="0.25">
      <c r="A1980" t="s">
        <v>2068</v>
      </c>
      <c r="B1980" t="s">
        <v>46</v>
      </c>
    </row>
    <row r="1981" spans="1:2" x14ac:dyDescent="0.25">
      <c r="A1981" t="s">
        <v>2069</v>
      </c>
      <c r="B1981" t="s">
        <v>46</v>
      </c>
    </row>
    <row r="1982" spans="1:2" x14ac:dyDescent="0.25">
      <c r="A1982" t="s">
        <v>2070</v>
      </c>
      <c r="B1982" t="s">
        <v>46</v>
      </c>
    </row>
    <row r="1983" spans="1:2" x14ac:dyDescent="0.25">
      <c r="A1983" t="s">
        <v>2071</v>
      </c>
      <c r="B1983" t="s">
        <v>46</v>
      </c>
    </row>
    <row r="1984" spans="1:2" x14ac:dyDescent="0.25">
      <c r="A1984" t="s">
        <v>2072</v>
      </c>
      <c r="B1984" t="s">
        <v>46</v>
      </c>
    </row>
    <row r="1985" spans="1:2" x14ac:dyDescent="0.25">
      <c r="A1985" t="s">
        <v>2073</v>
      </c>
      <c r="B1985" t="s">
        <v>46</v>
      </c>
    </row>
    <row r="1986" spans="1:2" x14ac:dyDescent="0.25">
      <c r="A1986" t="s">
        <v>2074</v>
      </c>
      <c r="B1986" t="s">
        <v>46</v>
      </c>
    </row>
    <row r="1987" spans="1:2" x14ac:dyDescent="0.25">
      <c r="A1987" t="s">
        <v>2075</v>
      </c>
      <c r="B1987" t="s">
        <v>46</v>
      </c>
    </row>
    <row r="1988" spans="1:2" x14ac:dyDescent="0.25">
      <c r="A1988" t="s">
        <v>2076</v>
      </c>
      <c r="B1988" t="s">
        <v>46</v>
      </c>
    </row>
    <row r="1989" spans="1:2" x14ac:dyDescent="0.25">
      <c r="A1989" t="s">
        <v>2077</v>
      </c>
      <c r="B1989" t="s">
        <v>46</v>
      </c>
    </row>
    <row r="1990" spans="1:2" x14ac:dyDescent="0.25">
      <c r="A1990" t="s">
        <v>2078</v>
      </c>
      <c r="B1990" t="s">
        <v>46</v>
      </c>
    </row>
    <row r="1991" spans="1:2" x14ac:dyDescent="0.25">
      <c r="A1991" t="s">
        <v>2079</v>
      </c>
      <c r="B1991" t="s">
        <v>46</v>
      </c>
    </row>
    <row r="1992" spans="1:2" x14ac:dyDescent="0.25">
      <c r="A1992" t="s">
        <v>2080</v>
      </c>
      <c r="B1992" t="s">
        <v>46</v>
      </c>
    </row>
    <row r="1993" spans="1:2" x14ac:dyDescent="0.25">
      <c r="A1993" t="s">
        <v>2081</v>
      </c>
      <c r="B1993" t="s">
        <v>46</v>
      </c>
    </row>
    <row r="1994" spans="1:2" x14ac:dyDescent="0.25">
      <c r="A1994" t="s">
        <v>2082</v>
      </c>
      <c r="B1994" t="s">
        <v>46</v>
      </c>
    </row>
    <row r="1995" spans="1:2" x14ac:dyDescent="0.25">
      <c r="A1995" t="s">
        <v>2083</v>
      </c>
      <c r="B1995" t="s">
        <v>46</v>
      </c>
    </row>
    <row r="1996" spans="1:2" x14ac:dyDescent="0.25">
      <c r="A1996" t="s">
        <v>2084</v>
      </c>
      <c r="B1996" t="s">
        <v>46</v>
      </c>
    </row>
    <row r="1997" spans="1:2" x14ac:dyDescent="0.25">
      <c r="A1997" t="s">
        <v>2085</v>
      </c>
      <c r="B1997" t="s">
        <v>46</v>
      </c>
    </row>
    <row r="1998" spans="1:2" x14ac:dyDescent="0.25">
      <c r="A1998" t="s">
        <v>2086</v>
      </c>
      <c r="B1998" t="s">
        <v>46</v>
      </c>
    </row>
    <row r="1999" spans="1:2" x14ac:dyDescent="0.25">
      <c r="A1999" t="s">
        <v>2087</v>
      </c>
      <c r="B1999" t="s">
        <v>46</v>
      </c>
    </row>
    <row r="2000" spans="1:2" x14ac:dyDescent="0.25">
      <c r="A2000" t="s">
        <v>2088</v>
      </c>
      <c r="B2000" t="s">
        <v>46</v>
      </c>
    </row>
    <row r="2001" spans="1:2" x14ac:dyDescent="0.25">
      <c r="A2001" t="s">
        <v>2089</v>
      </c>
      <c r="B2001" t="s">
        <v>46</v>
      </c>
    </row>
    <row r="2002" spans="1:2" x14ac:dyDescent="0.25">
      <c r="A2002" t="s">
        <v>2090</v>
      </c>
      <c r="B2002" t="s">
        <v>46</v>
      </c>
    </row>
    <row r="2003" spans="1:2" x14ac:dyDescent="0.25">
      <c r="A2003" t="s">
        <v>2091</v>
      </c>
      <c r="B2003" t="s">
        <v>46</v>
      </c>
    </row>
    <row r="2004" spans="1:2" x14ac:dyDescent="0.25">
      <c r="A2004" t="s">
        <v>2092</v>
      </c>
      <c r="B2004" t="s">
        <v>46</v>
      </c>
    </row>
    <row r="2005" spans="1:2" x14ac:dyDescent="0.25">
      <c r="A2005" t="s">
        <v>2093</v>
      </c>
      <c r="B2005" t="s">
        <v>46</v>
      </c>
    </row>
    <row r="2006" spans="1:2" x14ac:dyDescent="0.25">
      <c r="A2006" t="s">
        <v>2094</v>
      </c>
      <c r="B2006" t="s">
        <v>46</v>
      </c>
    </row>
    <row r="2007" spans="1:2" x14ac:dyDescent="0.25">
      <c r="A2007" t="s">
        <v>2095</v>
      </c>
      <c r="B2007" t="s">
        <v>46</v>
      </c>
    </row>
    <row r="2008" spans="1:2" x14ac:dyDescent="0.25">
      <c r="A2008" t="s">
        <v>2096</v>
      </c>
      <c r="B2008" t="s">
        <v>46</v>
      </c>
    </row>
    <row r="2009" spans="1:2" x14ac:dyDescent="0.25">
      <c r="A2009" t="s">
        <v>2097</v>
      </c>
      <c r="B2009" t="s">
        <v>46</v>
      </c>
    </row>
    <row r="2010" spans="1:2" x14ac:dyDescent="0.25">
      <c r="A2010" t="s">
        <v>2098</v>
      </c>
      <c r="B2010" t="s">
        <v>46</v>
      </c>
    </row>
    <row r="2011" spans="1:2" x14ac:dyDescent="0.25">
      <c r="A2011" t="s">
        <v>2099</v>
      </c>
      <c r="B2011" t="s">
        <v>46</v>
      </c>
    </row>
    <row r="2012" spans="1:2" x14ac:dyDescent="0.25">
      <c r="A2012" t="s">
        <v>2100</v>
      </c>
      <c r="B2012" t="s">
        <v>46</v>
      </c>
    </row>
    <row r="2013" spans="1:2" x14ac:dyDescent="0.25">
      <c r="A2013" t="s">
        <v>2101</v>
      </c>
      <c r="B2013" t="s">
        <v>46</v>
      </c>
    </row>
    <row r="2014" spans="1:2" x14ac:dyDescent="0.25">
      <c r="A2014" t="s">
        <v>2102</v>
      </c>
      <c r="B2014" t="s">
        <v>46</v>
      </c>
    </row>
    <row r="2015" spans="1:2" x14ac:dyDescent="0.25">
      <c r="A2015" t="s">
        <v>2103</v>
      </c>
      <c r="B2015" t="s">
        <v>46</v>
      </c>
    </row>
    <row r="2016" spans="1:2" x14ac:dyDescent="0.25">
      <c r="A2016" t="s">
        <v>2104</v>
      </c>
      <c r="B2016" t="s">
        <v>46</v>
      </c>
    </row>
    <row r="2017" spans="1:2" x14ac:dyDescent="0.25">
      <c r="A2017" t="s">
        <v>2105</v>
      </c>
      <c r="B2017" t="s">
        <v>46</v>
      </c>
    </row>
    <row r="2018" spans="1:2" x14ac:dyDescent="0.25">
      <c r="A2018" t="s">
        <v>2106</v>
      </c>
      <c r="B2018" t="s">
        <v>46</v>
      </c>
    </row>
    <row r="2019" spans="1:2" x14ac:dyDescent="0.25">
      <c r="A2019" t="s">
        <v>2107</v>
      </c>
      <c r="B2019" t="s">
        <v>46</v>
      </c>
    </row>
    <row r="2020" spans="1:2" x14ac:dyDescent="0.25">
      <c r="A2020" t="s">
        <v>2108</v>
      </c>
      <c r="B2020" t="s">
        <v>46</v>
      </c>
    </row>
    <row r="2021" spans="1:2" x14ac:dyDescent="0.25">
      <c r="A2021" t="s">
        <v>2109</v>
      </c>
      <c r="B2021" t="s">
        <v>46</v>
      </c>
    </row>
    <row r="2022" spans="1:2" x14ac:dyDescent="0.25">
      <c r="A2022" t="s">
        <v>2110</v>
      </c>
      <c r="B2022" t="s">
        <v>46</v>
      </c>
    </row>
    <row r="2023" spans="1:2" x14ac:dyDescent="0.25">
      <c r="A2023" t="s">
        <v>2111</v>
      </c>
      <c r="B2023" t="s">
        <v>46</v>
      </c>
    </row>
    <row r="2024" spans="1:2" x14ac:dyDescent="0.25">
      <c r="A2024" t="s">
        <v>2112</v>
      </c>
      <c r="B2024" t="s">
        <v>46</v>
      </c>
    </row>
    <row r="2025" spans="1:2" x14ac:dyDescent="0.25">
      <c r="A2025" t="s">
        <v>2113</v>
      </c>
      <c r="B2025" t="s">
        <v>46</v>
      </c>
    </row>
    <row r="2026" spans="1:2" x14ac:dyDescent="0.25">
      <c r="A2026" t="s">
        <v>2114</v>
      </c>
      <c r="B2026" t="s">
        <v>46</v>
      </c>
    </row>
    <row r="2027" spans="1:2" x14ac:dyDescent="0.25">
      <c r="A2027" t="s">
        <v>2115</v>
      </c>
      <c r="B2027" t="s">
        <v>46</v>
      </c>
    </row>
    <row r="2028" spans="1:2" x14ac:dyDescent="0.25">
      <c r="A2028" t="s">
        <v>2116</v>
      </c>
      <c r="B2028" t="s">
        <v>46</v>
      </c>
    </row>
    <row r="2029" spans="1:2" x14ac:dyDescent="0.25">
      <c r="A2029" t="s">
        <v>2117</v>
      </c>
      <c r="B2029" t="s">
        <v>46</v>
      </c>
    </row>
    <row r="2030" spans="1:2" x14ac:dyDescent="0.25">
      <c r="A2030" t="s">
        <v>2118</v>
      </c>
      <c r="B2030" t="s">
        <v>46</v>
      </c>
    </row>
    <row r="2031" spans="1:2" x14ac:dyDescent="0.25">
      <c r="A2031" t="s">
        <v>2119</v>
      </c>
      <c r="B2031" t="s">
        <v>46</v>
      </c>
    </row>
    <row r="2032" spans="1:2" x14ac:dyDescent="0.25">
      <c r="A2032" t="s">
        <v>2120</v>
      </c>
      <c r="B2032" t="s">
        <v>46</v>
      </c>
    </row>
    <row r="2033" spans="1:2" x14ac:dyDescent="0.25">
      <c r="A2033" t="s">
        <v>2121</v>
      </c>
      <c r="B2033" t="s">
        <v>46</v>
      </c>
    </row>
    <row r="2034" spans="1:2" x14ac:dyDescent="0.25">
      <c r="A2034" t="s">
        <v>2122</v>
      </c>
      <c r="B2034" t="s">
        <v>46</v>
      </c>
    </row>
    <row r="2035" spans="1:2" x14ac:dyDescent="0.25">
      <c r="A2035" t="s">
        <v>2123</v>
      </c>
      <c r="B2035" t="s">
        <v>46</v>
      </c>
    </row>
    <row r="2036" spans="1:2" x14ac:dyDescent="0.25">
      <c r="A2036" t="s">
        <v>2124</v>
      </c>
      <c r="B2036" t="s">
        <v>46</v>
      </c>
    </row>
    <row r="2037" spans="1:2" x14ac:dyDescent="0.25">
      <c r="A2037" t="s">
        <v>2125</v>
      </c>
      <c r="B2037" t="s">
        <v>46</v>
      </c>
    </row>
    <row r="2038" spans="1:2" x14ac:dyDescent="0.25">
      <c r="A2038" t="s">
        <v>2126</v>
      </c>
      <c r="B2038" t="s">
        <v>46</v>
      </c>
    </row>
    <row r="2039" spans="1:2" x14ac:dyDescent="0.25">
      <c r="A2039" t="s">
        <v>2127</v>
      </c>
      <c r="B2039" t="s">
        <v>46</v>
      </c>
    </row>
    <row r="2040" spans="1:2" x14ac:dyDescent="0.25">
      <c r="A2040" t="s">
        <v>2128</v>
      </c>
      <c r="B2040" t="s">
        <v>46</v>
      </c>
    </row>
    <row r="2041" spans="1:2" x14ac:dyDescent="0.25">
      <c r="A2041" t="s">
        <v>2129</v>
      </c>
      <c r="B2041" t="s">
        <v>46</v>
      </c>
    </row>
    <row r="2042" spans="1:2" x14ac:dyDescent="0.25">
      <c r="A2042" t="s">
        <v>2130</v>
      </c>
      <c r="B2042" t="s">
        <v>46</v>
      </c>
    </row>
    <row r="2043" spans="1:2" x14ac:dyDescent="0.25">
      <c r="A2043" t="s">
        <v>2131</v>
      </c>
      <c r="B2043" t="s">
        <v>46</v>
      </c>
    </row>
    <row r="2044" spans="1:2" x14ac:dyDescent="0.25">
      <c r="A2044" t="s">
        <v>2132</v>
      </c>
      <c r="B2044" t="s">
        <v>46</v>
      </c>
    </row>
    <row r="2045" spans="1:2" x14ac:dyDescent="0.25">
      <c r="A2045" t="s">
        <v>2133</v>
      </c>
      <c r="B2045" t="s">
        <v>46</v>
      </c>
    </row>
    <row r="2046" spans="1:2" x14ac:dyDescent="0.25">
      <c r="A2046" t="s">
        <v>2134</v>
      </c>
      <c r="B2046" t="s">
        <v>46</v>
      </c>
    </row>
    <row r="2047" spans="1:2" x14ac:dyDescent="0.25">
      <c r="A2047" t="s">
        <v>2135</v>
      </c>
      <c r="B2047" t="s">
        <v>46</v>
      </c>
    </row>
    <row r="2048" spans="1:2" x14ac:dyDescent="0.25">
      <c r="A2048" t="s">
        <v>2136</v>
      </c>
      <c r="B2048" t="s">
        <v>46</v>
      </c>
    </row>
    <row r="2049" spans="1:2" x14ac:dyDescent="0.25">
      <c r="A2049" t="s">
        <v>2137</v>
      </c>
      <c r="B2049" t="s">
        <v>46</v>
      </c>
    </row>
    <row r="2050" spans="1:2" x14ac:dyDescent="0.25">
      <c r="A2050" t="s">
        <v>2138</v>
      </c>
      <c r="B2050" t="s">
        <v>46</v>
      </c>
    </row>
    <row r="2051" spans="1:2" x14ac:dyDescent="0.25">
      <c r="A2051" t="s">
        <v>2139</v>
      </c>
      <c r="B2051" t="s">
        <v>46</v>
      </c>
    </row>
    <row r="2052" spans="1:2" x14ac:dyDescent="0.25">
      <c r="A2052" t="s">
        <v>2140</v>
      </c>
      <c r="B2052" t="s">
        <v>46</v>
      </c>
    </row>
    <row r="2053" spans="1:2" x14ac:dyDescent="0.25">
      <c r="A2053" t="s">
        <v>2141</v>
      </c>
      <c r="B2053" t="s">
        <v>46</v>
      </c>
    </row>
    <row r="2054" spans="1:2" x14ac:dyDescent="0.25">
      <c r="A2054" t="s">
        <v>2142</v>
      </c>
      <c r="B2054" t="s">
        <v>46</v>
      </c>
    </row>
    <row r="2055" spans="1:2" x14ac:dyDescent="0.25">
      <c r="A2055" t="s">
        <v>2143</v>
      </c>
      <c r="B2055" t="s">
        <v>46</v>
      </c>
    </row>
    <row r="2056" spans="1:2" x14ac:dyDescent="0.25">
      <c r="A2056" t="s">
        <v>2144</v>
      </c>
      <c r="B2056" t="s">
        <v>46</v>
      </c>
    </row>
    <row r="2057" spans="1:2" x14ac:dyDescent="0.25">
      <c r="A2057" t="s">
        <v>2145</v>
      </c>
      <c r="B2057" t="s">
        <v>46</v>
      </c>
    </row>
    <row r="2058" spans="1:2" x14ac:dyDescent="0.25">
      <c r="A2058" t="s">
        <v>2146</v>
      </c>
      <c r="B2058" t="s">
        <v>46</v>
      </c>
    </row>
    <row r="2059" spans="1:2" x14ac:dyDescent="0.25">
      <c r="A2059" t="s">
        <v>2147</v>
      </c>
      <c r="B2059" t="s">
        <v>46</v>
      </c>
    </row>
    <row r="2060" spans="1:2" x14ac:dyDescent="0.25">
      <c r="A2060" t="s">
        <v>2148</v>
      </c>
      <c r="B2060" t="s">
        <v>46</v>
      </c>
    </row>
    <row r="2061" spans="1:2" x14ac:dyDescent="0.25">
      <c r="A2061" t="s">
        <v>2149</v>
      </c>
      <c r="B2061" t="s">
        <v>46</v>
      </c>
    </row>
    <row r="2062" spans="1:2" x14ac:dyDescent="0.25">
      <c r="A2062" t="s">
        <v>2150</v>
      </c>
      <c r="B2062" t="s">
        <v>46</v>
      </c>
    </row>
    <row r="2063" spans="1:2" x14ac:dyDescent="0.25">
      <c r="A2063" t="s">
        <v>2151</v>
      </c>
      <c r="B2063" t="s">
        <v>46</v>
      </c>
    </row>
    <row r="2064" spans="1:2" x14ac:dyDescent="0.25">
      <c r="A2064" t="s">
        <v>2152</v>
      </c>
      <c r="B2064" t="s">
        <v>46</v>
      </c>
    </row>
    <row r="2065" spans="1:2" x14ac:dyDescent="0.25">
      <c r="A2065" t="s">
        <v>2153</v>
      </c>
      <c r="B2065" t="s">
        <v>46</v>
      </c>
    </row>
    <row r="2066" spans="1:2" x14ac:dyDescent="0.25">
      <c r="A2066" t="s">
        <v>2154</v>
      </c>
      <c r="B2066" t="s">
        <v>46</v>
      </c>
    </row>
    <row r="2067" spans="1:2" x14ac:dyDescent="0.25">
      <c r="A2067" t="s">
        <v>2155</v>
      </c>
      <c r="B2067" t="s">
        <v>46</v>
      </c>
    </row>
    <row r="2068" spans="1:2" x14ac:dyDescent="0.25">
      <c r="A2068" t="s">
        <v>2156</v>
      </c>
      <c r="B2068" t="s">
        <v>46</v>
      </c>
    </row>
    <row r="2069" spans="1:2" x14ac:dyDescent="0.25">
      <c r="A2069" t="s">
        <v>2157</v>
      </c>
      <c r="B2069" t="s">
        <v>46</v>
      </c>
    </row>
    <row r="2070" spans="1:2" x14ac:dyDescent="0.25">
      <c r="A2070" t="s">
        <v>2158</v>
      </c>
      <c r="B2070" t="s">
        <v>46</v>
      </c>
    </row>
    <row r="2071" spans="1:2" x14ac:dyDescent="0.25">
      <c r="A2071" t="s">
        <v>2159</v>
      </c>
      <c r="B2071" t="s">
        <v>46</v>
      </c>
    </row>
    <row r="2072" spans="1:2" x14ac:dyDescent="0.25">
      <c r="A2072" t="s">
        <v>2160</v>
      </c>
      <c r="B2072" t="s">
        <v>46</v>
      </c>
    </row>
    <row r="2073" spans="1:2" x14ac:dyDescent="0.25">
      <c r="A2073" t="s">
        <v>2161</v>
      </c>
      <c r="B2073" t="s">
        <v>46</v>
      </c>
    </row>
    <row r="2074" spans="1:2" x14ac:dyDescent="0.25">
      <c r="A2074" t="s">
        <v>2162</v>
      </c>
      <c r="B2074" t="s">
        <v>46</v>
      </c>
    </row>
    <row r="2075" spans="1:2" x14ac:dyDescent="0.25">
      <c r="A2075" t="s">
        <v>2163</v>
      </c>
      <c r="B2075" t="s">
        <v>46</v>
      </c>
    </row>
    <row r="2076" spans="1:2" x14ac:dyDescent="0.25">
      <c r="A2076" t="s">
        <v>2164</v>
      </c>
      <c r="B2076" t="s">
        <v>46</v>
      </c>
    </row>
    <row r="2077" spans="1:2" x14ac:dyDescent="0.25">
      <c r="A2077" t="s">
        <v>2165</v>
      </c>
      <c r="B2077" t="s">
        <v>46</v>
      </c>
    </row>
    <row r="2078" spans="1:2" x14ac:dyDescent="0.25">
      <c r="A2078" t="s">
        <v>2166</v>
      </c>
      <c r="B2078" t="s">
        <v>46</v>
      </c>
    </row>
    <row r="2079" spans="1:2" x14ac:dyDescent="0.25">
      <c r="A2079" t="s">
        <v>2167</v>
      </c>
      <c r="B2079" t="s">
        <v>46</v>
      </c>
    </row>
    <row r="2080" spans="1:2" x14ac:dyDescent="0.25">
      <c r="A2080" t="s">
        <v>2168</v>
      </c>
      <c r="B2080" t="s">
        <v>46</v>
      </c>
    </row>
    <row r="2081" spans="1:2" x14ac:dyDescent="0.25">
      <c r="A2081" t="s">
        <v>2169</v>
      </c>
      <c r="B2081" t="s">
        <v>46</v>
      </c>
    </row>
    <row r="2082" spans="1:2" x14ac:dyDescent="0.25">
      <c r="A2082" t="s">
        <v>2170</v>
      </c>
      <c r="B2082" t="s">
        <v>46</v>
      </c>
    </row>
    <row r="2083" spans="1:2" x14ac:dyDescent="0.25">
      <c r="A2083" t="s">
        <v>2171</v>
      </c>
      <c r="B2083" t="s">
        <v>46</v>
      </c>
    </row>
    <row r="2084" spans="1:2" x14ac:dyDescent="0.25">
      <c r="A2084" t="s">
        <v>2172</v>
      </c>
      <c r="B2084" t="s">
        <v>46</v>
      </c>
    </row>
    <row r="2085" spans="1:2" x14ac:dyDescent="0.25">
      <c r="A2085" t="s">
        <v>2173</v>
      </c>
      <c r="B2085" t="s">
        <v>46</v>
      </c>
    </row>
    <row r="2086" spans="1:2" x14ac:dyDescent="0.25">
      <c r="A2086" t="s">
        <v>2174</v>
      </c>
      <c r="B2086" t="s">
        <v>46</v>
      </c>
    </row>
    <row r="2087" spans="1:2" x14ac:dyDescent="0.25">
      <c r="A2087" t="s">
        <v>2175</v>
      </c>
      <c r="B2087" t="s">
        <v>46</v>
      </c>
    </row>
    <row r="2088" spans="1:2" x14ac:dyDescent="0.25">
      <c r="A2088" t="s">
        <v>2176</v>
      </c>
      <c r="B2088" t="s">
        <v>46</v>
      </c>
    </row>
    <row r="2089" spans="1:2" x14ac:dyDescent="0.25">
      <c r="A2089" t="s">
        <v>2177</v>
      </c>
      <c r="B2089" t="s">
        <v>46</v>
      </c>
    </row>
    <row r="2090" spans="1:2" x14ac:dyDescent="0.25">
      <c r="A2090" t="s">
        <v>2178</v>
      </c>
      <c r="B2090" t="s">
        <v>46</v>
      </c>
    </row>
    <row r="2091" spans="1:2" x14ac:dyDescent="0.25">
      <c r="A2091" t="s">
        <v>2179</v>
      </c>
      <c r="B2091" t="s">
        <v>46</v>
      </c>
    </row>
    <row r="2092" spans="1:2" x14ac:dyDescent="0.25">
      <c r="A2092" t="s">
        <v>2180</v>
      </c>
      <c r="B2092" t="s">
        <v>46</v>
      </c>
    </row>
    <row r="2093" spans="1:2" x14ac:dyDescent="0.25">
      <c r="A2093" t="s">
        <v>2181</v>
      </c>
      <c r="B2093" t="s">
        <v>46</v>
      </c>
    </row>
    <row r="2094" spans="1:2" x14ac:dyDescent="0.25">
      <c r="A2094" t="s">
        <v>2182</v>
      </c>
      <c r="B2094" t="s">
        <v>46</v>
      </c>
    </row>
    <row r="2095" spans="1:2" x14ac:dyDescent="0.25">
      <c r="A2095" t="s">
        <v>2183</v>
      </c>
      <c r="B2095" t="s">
        <v>46</v>
      </c>
    </row>
    <row r="2096" spans="1:2" x14ac:dyDescent="0.25">
      <c r="A2096" t="s">
        <v>2184</v>
      </c>
      <c r="B2096" t="s">
        <v>46</v>
      </c>
    </row>
    <row r="2097" spans="1:2" x14ac:dyDescent="0.25">
      <c r="A2097" t="s">
        <v>2185</v>
      </c>
      <c r="B2097" t="s">
        <v>46</v>
      </c>
    </row>
    <row r="2098" spans="1:2" x14ac:dyDescent="0.25">
      <c r="A2098" t="s">
        <v>2186</v>
      </c>
      <c r="B2098" t="s">
        <v>46</v>
      </c>
    </row>
    <row r="2099" spans="1:2" x14ac:dyDescent="0.25">
      <c r="A2099" t="s">
        <v>2187</v>
      </c>
      <c r="B2099" t="s">
        <v>46</v>
      </c>
    </row>
    <row r="2100" spans="1:2" x14ac:dyDescent="0.25">
      <c r="A2100" t="s">
        <v>2188</v>
      </c>
      <c r="B2100" t="s">
        <v>46</v>
      </c>
    </row>
    <row r="2101" spans="1:2" x14ac:dyDescent="0.25">
      <c r="A2101" t="s">
        <v>2189</v>
      </c>
      <c r="B2101" t="s">
        <v>46</v>
      </c>
    </row>
    <row r="2102" spans="1:2" x14ac:dyDescent="0.25">
      <c r="A2102" t="s">
        <v>2190</v>
      </c>
      <c r="B2102" t="s">
        <v>46</v>
      </c>
    </row>
    <row r="2103" spans="1:2" x14ac:dyDescent="0.25">
      <c r="A2103" t="s">
        <v>2191</v>
      </c>
      <c r="B2103" t="s">
        <v>46</v>
      </c>
    </row>
    <row r="2104" spans="1:2" x14ac:dyDescent="0.25">
      <c r="A2104" t="s">
        <v>2192</v>
      </c>
      <c r="B2104" t="s">
        <v>46</v>
      </c>
    </row>
    <row r="2105" spans="1:2" x14ac:dyDescent="0.25">
      <c r="A2105" t="s">
        <v>2193</v>
      </c>
      <c r="B2105" t="s">
        <v>46</v>
      </c>
    </row>
    <row r="2106" spans="1:2" x14ac:dyDescent="0.25">
      <c r="A2106" t="s">
        <v>2194</v>
      </c>
      <c r="B2106" t="s">
        <v>46</v>
      </c>
    </row>
    <row r="2107" spans="1:2" x14ac:dyDescent="0.25">
      <c r="A2107" t="s">
        <v>2195</v>
      </c>
      <c r="B2107" t="s">
        <v>46</v>
      </c>
    </row>
    <row r="2108" spans="1:2" x14ac:dyDescent="0.25">
      <c r="A2108" t="s">
        <v>2196</v>
      </c>
      <c r="B2108" t="s">
        <v>46</v>
      </c>
    </row>
    <row r="2109" spans="1:2" x14ac:dyDescent="0.25">
      <c r="A2109" t="s">
        <v>2197</v>
      </c>
      <c r="B2109" t="s">
        <v>46</v>
      </c>
    </row>
    <row r="2110" spans="1:2" x14ac:dyDescent="0.25">
      <c r="A2110" t="s">
        <v>2198</v>
      </c>
      <c r="B2110" t="s">
        <v>46</v>
      </c>
    </row>
    <row r="2111" spans="1:2" x14ac:dyDescent="0.25">
      <c r="A2111" t="s">
        <v>2199</v>
      </c>
      <c r="B2111" t="s">
        <v>46</v>
      </c>
    </row>
    <row r="2112" spans="1:2" x14ac:dyDescent="0.25">
      <c r="A2112" t="s">
        <v>2200</v>
      </c>
      <c r="B2112" t="s">
        <v>46</v>
      </c>
    </row>
    <row r="2113" spans="1:2" x14ac:dyDescent="0.25">
      <c r="A2113" t="s">
        <v>2201</v>
      </c>
      <c r="B2113" t="s">
        <v>46</v>
      </c>
    </row>
    <row r="2114" spans="1:2" x14ac:dyDescent="0.25">
      <c r="A2114" t="s">
        <v>2202</v>
      </c>
      <c r="B2114" t="s">
        <v>46</v>
      </c>
    </row>
    <row r="2115" spans="1:2" x14ac:dyDescent="0.25">
      <c r="A2115" t="s">
        <v>2203</v>
      </c>
      <c r="B2115" t="s">
        <v>46</v>
      </c>
    </row>
    <row r="2116" spans="1:2" x14ac:dyDescent="0.25">
      <c r="A2116" t="s">
        <v>2204</v>
      </c>
      <c r="B2116" t="s">
        <v>46</v>
      </c>
    </row>
    <row r="2117" spans="1:2" x14ac:dyDescent="0.25">
      <c r="A2117" t="s">
        <v>2205</v>
      </c>
      <c r="B2117" t="s">
        <v>46</v>
      </c>
    </row>
    <row r="2118" spans="1:2" x14ac:dyDescent="0.25">
      <c r="A2118" t="s">
        <v>2206</v>
      </c>
      <c r="B2118" t="s">
        <v>46</v>
      </c>
    </row>
    <row r="2119" spans="1:2" x14ac:dyDescent="0.25">
      <c r="A2119" t="s">
        <v>2207</v>
      </c>
      <c r="B2119" t="s">
        <v>46</v>
      </c>
    </row>
    <row r="2120" spans="1:2" x14ac:dyDescent="0.25">
      <c r="A2120" t="s">
        <v>2208</v>
      </c>
      <c r="B2120" t="s">
        <v>46</v>
      </c>
    </row>
    <row r="2121" spans="1:2" x14ac:dyDescent="0.25">
      <c r="A2121" t="s">
        <v>2209</v>
      </c>
      <c r="B2121" t="s">
        <v>46</v>
      </c>
    </row>
    <row r="2122" spans="1:2" x14ac:dyDescent="0.25">
      <c r="A2122" t="s">
        <v>2210</v>
      </c>
      <c r="B2122" t="s">
        <v>46</v>
      </c>
    </row>
    <row r="2123" spans="1:2" x14ac:dyDescent="0.25">
      <c r="A2123" t="s">
        <v>2211</v>
      </c>
      <c r="B2123" t="s">
        <v>46</v>
      </c>
    </row>
    <row r="2124" spans="1:2" x14ac:dyDescent="0.25">
      <c r="A2124" t="s">
        <v>2212</v>
      </c>
      <c r="B2124" t="s">
        <v>46</v>
      </c>
    </row>
    <row r="2125" spans="1:2" x14ac:dyDescent="0.25">
      <c r="A2125" t="s">
        <v>2213</v>
      </c>
      <c r="B2125" t="s">
        <v>46</v>
      </c>
    </row>
    <row r="2126" spans="1:2" x14ac:dyDescent="0.25">
      <c r="A2126" t="s">
        <v>2214</v>
      </c>
      <c r="B2126" t="s">
        <v>46</v>
      </c>
    </row>
    <row r="2127" spans="1:2" x14ac:dyDescent="0.25">
      <c r="A2127" t="s">
        <v>2215</v>
      </c>
      <c r="B2127" t="s">
        <v>46</v>
      </c>
    </row>
    <row r="2128" spans="1:2" x14ac:dyDescent="0.25">
      <c r="A2128" t="s">
        <v>2216</v>
      </c>
      <c r="B2128" t="s">
        <v>46</v>
      </c>
    </row>
    <row r="2129" spans="1:2" x14ac:dyDescent="0.25">
      <c r="A2129" t="s">
        <v>2217</v>
      </c>
      <c r="B2129" t="s">
        <v>46</v>
      </c>
    </row>
    <row r="2130" spans="1:2" x14ac:dyDescent="0.25">
      <c r="A2130" t="s">
        <v>2218</v>
      </c>
      <c r="B2130" t="s">
        <v>46</v>
      </c>
    </row>
    <row r="2131" spans="1:2" x14ac:dyDescent="0.25">
      <c r="A2131" t="s">
        <v>2219</v>
      </c>
      <c r="B2131" t="s">
        <v>46</v>
      </c>
    </row>
    <row r="2132" spans="1:2" x14ac:dyDescent="0.25">
      <c r="A2132" t="s">
        <v>2220</v>
      </c>
      <c r="B2132" t="s">
        <v>46</v>
      </c>
    </row>
    <row r="2133" spans="1:2" x14ac:dyDescent="0.25">
      <c r="A2133" t="s">
        <v>2221</v>
      </c>
      <c r="B2133" t="s">
        <v>46</v>
      </c>
    </row>
    <row r="2134" spans="1:2" x14ac:dyDescent="0.25">
      <c r="A2134" t="s">
        <v>2222</v>
      </c>
      <c r="B2134" t="s">
        <v>46</v>
      </c>
    </row>
    <row r="2135" spans="1:2" x14ac:dyDescent="0.25">
      <c r="A2135" t="s">
        <v>2223</v>
      </c>
      <c r="B2135" t="s">
        <v>46</v>
      </c>
    </row>
    <row r="2136" spans="1:2" x14ac:dyDescent="0.25">
      <c r="A2136" t="s">
        <v>2224</v>
      </c>
      <c r="B2136" t="s">
        <v>46</v>
      </c>
    </row>
    <row r="2137" spans="1:2" x14ac:dyDescent="0.25">
      <c r="A2137" t="s">
        <v>2225</v>
      </c>
      <c r="B2137" t="s">
        <v>46</v>
      </c>
    </row>
    <row r="2138" spans="1:2" x14ac:dyDescent="0.25">
      <c r="A2138" t="s">
        <v>2226</v>
      </c>
      <c r="B2138" t="s">
        <v>46</v>
      </c>
    </row>
    <row r="2139" spans="1:2" x14ac:dyDescent="0.25">
      <c r="A2139" t="s">
        <v>2227</v>
      </c>
      <c r="B2139" t="s">
        <v>46</v>
      </c>
    </row>
    <row r="2140" spans="1:2" x14ac:dyDescent="0.25">
      <c r="A2140" t="s">
        <v>2228</v>
      </c>
      <c r="B2140" t="s">
        <v>46</v>
      </c>
    </row>
    <row r="2141" spans="1:2" x14ac:dyDescent="0.25">
      <c r="A2141" t="s">
        <v>2229</v>
      </c>
      <c r="B2141" t="s">
        <v>46</v>
      </c>
    </row>
    <row r="2142" spans="1:2" x14ac:dyDescent="0.25">
      <c r="A2142" t="s">
        <v>2230</v>
      </c>
      <c r="B2142" t="s">
        <v>46</v>
      </c>
    </row>
    <row r="2143" spans="1:2" x14ac:dyDescent="0.25">
      <c r="A2143" t="s">
        <v>2231</v>
      </c>
      <c r="B2143" t="s">
        <v>46</v>
      </c>
    </row>
    <row r="2144" spans="1:2" x14ac:dyDescent="0.25">
      <c r="A2144" t="s">
        <v>2232</v>
      </c>
      <c r="B2144" t="s">
        <v>46</v>
      </c>
    </row>
    <row r="2145" spans="1:2" x14ac:dyDescent="0.25">
      <c r="A2145" t="s">
        <v>2233</v>
      </c>
      <c r="B2145" t="s">
        <v>46</v>
      </c>
    </row>
    <row r="2146" spans="1:2" x14ac:dyDescent="0.25">
      <c r="A2146" t="s">
        <v>2234</v>
      </c>
      <c r="B2146" t="s">
        <v>46</v>
      </c>
    </row>
    <row r="2147" spans="1:2" x14ac:dyDescent="0.25">
      <c r="A2147" t="s">
        <v>2235</v>
      </c>
      <c r="B2147" t="s">
        <v>46</v>
      </c>
    </row>
    <row r="2148" spans="1:2" x14ac:dyDescent="0.25">
      <c r="A2148" t="s">
        <v>2236</v>
      </c>
      <c r="B2148" t="s">
        <v>46</v>
      </c>
    </row>
    <row r="2149" spans="1:2" x14ac:dyDescent="0.25">
      <c r="A2149" t="s">
        <v>2237</v>
      </c>
      <c r="B2149" t="s">
        <v>46</v>
      </c>
    </row>
    <row r="2150" spans="1:2" x14ac:dyDescent="0.25">
      <c r="A2150" t="s">
        <v>2238</v>
      </c>
      <c r="B2150" t="s">
        <v>46</v>
      </c>
    </row>
    <row r="2151" spans="1:2" x14ac:dyDescent="0.25">
      <c r="A2151" t="s">
        <v>2239</v>
      </c>
      <c r="B2151" t="s">
        <v>46</v>
      </c>
    </row>
    <row r="2152" spans="1:2" x14ac:dyDescent="0.25">
      <c r="A2152" t="s">
        <v>2240</v>
      </c>
      <c r="B2152" t="s">
        <v>46</v>
      </c>
    </row>
    <row r="2153" spans="1:2" x14ac:dyDescent="0.25">
      <c r="A2153" t="s">
        <v>2241</v>
      </c>
      <c r="B2153" t="s">
        <v>46</v>
      </c>
    </row>
    <row r="2154" spans="1:2" x14ac:dyDescent="0.25">
      <c r="A2154" t="s">
        <v>2242</v>
      </c>
      <c r="B2154" t="s">
        <v>46</v>
      </c>
    </row>
    <row r="2155" spans="1:2" x14ac:dyDescent="0.25">
      <c r="A2155" t="s">
        <v>2243</v>
      </c>
      <c r="B2155" t="s">
        <v>46</v>
      </c>
    </row>
    <row r="2156" spans="1:2" x14ac:dyDescent="0.25">
      <c r="A2156" t="s">
        <v>2244</v>
      </c>
      <c r="B2156" t="s">
        <v>46</v>
      </c>
    </row>
    <row r="2157" spans="1:2" x14ac:dyDescent="0.25">
      <c r="A2157" t="s">
        <v>2245</v>
      </c>
      <c r="B2157" t="s">
        <v>46</v>
      </c>
    </row>
    <row r="2158" spans="1:2" x14ac:dyDescent="0.25">
      <c r="A2158" t="s">
        <v>2246</v>
      </c>
      <c r="B2158" t="s">
        <v>46</v>
      </c>
    </row>
    <row r="2159" spans="1:2" x14ac:dyDescent="0.25">
      <c r="A2159" t="s">
        <v>2247</v>
      </c>
      <c r="B2159" t="s">
        <v>46</v>
      </c>
    </row>
    <row r="2160" spans="1:2" x14ac:dyDescent="0.25">
      <c r="A2160" t="s">
        <v>2248</v>
      </c>
      <c r="B2160" t="s">
        <v>46</v>
      </c>
    </row>
    <row r="2161" spans="1:2" x14ac:dyDescent="0.25">
      <c r="A2161" t="s">
        <v>2249</v>
      </c>
      <c r="B2161" t="s">
        <v>46</v>
      </c>
    </row>
    <row r="2162" spans="1:2" x14ac:dyDescent="0.25">
      <c r="A2162" t="s">
        <v>2250</v>
      </c>
      <c r="B2162" t="s">
        <v>46</v>
      </c>
    </row>
    <row r="2163" spans="1:2" x14ac:dyDescent="0.25">
      <c r="A2163" t="s">
        <v>2251</v>
      </c>
      <c r="B2163" t="s">
        <v>46</v>
      </c>
    </row>
    <row r="2164" spans="1:2" x14ac:dyDescent="0.25">
      <c r="A2164" t="s">
        <v>2252</v>
      </c>
      <c r="B2164" t="s">
        <v>46</v>
      </c>
    </row>
    <row r="2165" spans="1:2" x14ac:dyDescent="0.25">
      <c r="A2165" t="s">
        <v>2253</v>
      </c>
      <c r="B2165" t="s">
        <v>46</v>
      </c>
    </row>
    <row r="2166" spans="1:2" x14ac:dyDescent="0.25">
      <c r="A2166" t="s">
        <v>2254</v>
      </c>
      <c r="B2166" t="s">
        <v>46</v>
      </c>
    </row>
    <row r="2167" spans="1:2" x14ac:dyDescent="0.25">
      <c r="A2167" t="s">
        <v>2255</v>
      </c>
      <c r="B2167" t="s">
        <v>46</v>
      </c>
    </row>
    <row r="2168" spans="1:2" x14ac:dyDescent="0.25">
      <c r="A2168" t="s">
        <v>2256</v>
      </c>
      <c r="B2168" t="s">
        <v>46</v>
      </c>
    </row>
    <row r="2169" spans="1:2" x14ac:dyDescent="0.25">
      <c r="A2169" t="s">
        <v>2257</v>
      </c>
      <c r="B2169" t="s">
        <v>46</v>
      </c>
    </row>
    <row r="2170" spans="1:2" x14ac:dyDescent="0.25">
      <c r="A2170" t="s">
        <v>2258</v>
      </c>
      <c r="B2170" t="s">
        <v>46</v>
      </c>
    </row>
    <row r="2171" spans="1:2" x14ac:dyDescent="0.25">
      <c r="A2171" t="s">
        <v>2259</v>
      </c>
      <c r="B2171" t="s">
        <v>46</v>
      </c>
    </row>
    <row r="2172" spans="1:2" x14ac:dyDescent="0.25">
      <c r="A2172" t="s">
        <v>2260</v>
      </c>
      <c r="B2172" t="s">
        <v>46</v>
      </c>
    </row>
    <row r="2173" spans="1:2" x14ac:dyDescent="0.25">
      <c r="A2173" t="s">
        <v>2261</v>
      </c>
      <c r="B2173" t="s">
        <v>46</v>
      </c>
    </row>
    <row r="2174" spans="1:2" x14ac:dyDescent="0.25">
      <c r="A2174" t="s">
        <v>2262</v>
      </c>
      <c r="B2174" t="s">
        <v>46</v>
      </c>
    </row>
    <row r="2175" spans="1:2" x14ac:dyDescent="0.25">
      <c r="A2175" t="s">
        <v>2263</v>
      </c>
      <c r="B2175" t="s">
        <v>46</v>
      </c>
    </row>
    <row r="2176" spans="1:2" x14ac:dyDescent="0.25">
      <c r="A2176" t="s">
        <v>2264</v>
      </c>
      <c r="B2176" t="s">
        <v>46</v>
      </c>
    </row>
    <row r="2177" spans="1:2" x14ac:dyDescent="0.25">
      <c r="A2177" t="s">
        <v>2265</v>
      </c>
      <c r="B2177" t="s">
        <v>46</v>
      </c>
    </row>
    <row r="2178" spans="1:2" x14ac:dyDescent="0.25">
      <c r="A2178" t="s">
        <v>2266</v>
      </c>
      <c r="B2178" t="s">
        <v>46</v>
      </c>
    </row>
    <row r="2179" spans="1:2" x14ac:dyDescent="0.25">
      <c r="A2179" t="s">
        <v>2267</v>
      </c>
      <c r="B2179" t="s">
        <v>46</v>
      </c>
    </row>
    <row r="2180" spans="1:2" x14ac:dyDescent="0.25">
      <c r="A2180" t="s">
        <v>2268</v>
      </c>
      <c r="B2180" t="s">
        <v>46</v>
      </c>
    </row>
    <row r="2181" spans="1:2" x14ac:dyDescent="0.25">
      <c r="A2181" t="s">
        <v>2269</v>
      </c>
      <c r="B2181" t="s">
        <v>46</v>
      </c>
    </row>
    <row r="2182" spans="1:2" x14ac:dyDescent="0.25">
      <c r="A2182" t="s">
        <v>2270</v>
      </c>
      <c r="B2182" t="s">
        <v>46</v>
      </c>
    </row>
    <row r="2183" spans="1:2" x14ac:dyDescent="0.25">
      <c r="A2183" t="s">
        <v>2271</v>
      </c>
      <c r="B2183" t="s">
        <v>46</v>
      </c>
    </row>
    <row r="2184" spans="1:2" x14ac:dyDescent="0.25">
      <c r="A2184" t="s">
        <v>2272</v>
      </c>
      <c r="B2184" t="s">
        <v>46</v>
      </c>
    </row>
    <row r="2185" spans="1:2" x14ac:dyDescent="0.25">
      <c r="A2185" t="s">
        <v>2273</v>
      </c>
      <c r="B2185" t="s">
        <v>46</v>
      </c>
    </row>
    <row r="2186" spans="1:2" x14ac:dyDescent="0.25">
      <c r="A2186" t="s">
        <v>2274</v>
      </c>
      <c r="B2186" t="s">
        <v>46</v>
      </c>
    </row>
    <row r="2187" spans="1:2" x14ac:dyDescent="0.25">
      <c r="A2187" t="s">
        <v>2275</v>
      </c>
      <c r="B2187" t="s">
        <v>46</v>
      </c>
    </row>
    <row r="2188" spans="1:2" x14ac:dyDescent="0.25">
      <c r="A2188" t="s">
        <v>2276</v>
      </c>
      <c r="B2188" t="s">
        <v>46</v>
      </c>
    </row>
    <row r="2189" spans="1:2" x14ac:dyDescent="0.25">
      <c r="A2189" t="s">
        <v>2277</v>
      </c>
      <c r="B2189" t="s">
        <v>46</v>
      </c>
    </row>
    <row r="2190" spans="1:2" x14ac:dyDescent="0.25">
      <c r="A2190" t="s">
        <v>2278</v>
      </c>
      <c r="B2190" t="s">
        <v>46</v>
      </c>
    </row>
    <row r="2191" spans="1:2" x14ac:dyDescent="0.25">
      <c r="A2191" t="s">
        <v>2279</v>
      </c>
      <c r="B2191" t="s">
        <v>46</v>
      </c>
    </row>
    <row r="2192" spans="1:2" x14ac:dyDescent="0.25">
      <c r="A2192" t="s">
        <v>2280</v>
      </c>
      <c r="B2192" t="s">
        <v>46</v>
      </c>
    </row>
    <row r="2193" spans="1:2" x14ac:dyDescent="0.25">
      <c r="A2193" t="s">
        <v>2281</v>
      </c>
      <c r="B2193" t="s">
        <v>46</v>
      </c>
    </row>
    <row r="2194" spans="1:2" x14ac:dyDescent="0.25">
      <c r="A2194" t="s">
        <v>2282</v>
      </c>
      <c r="B2194" t="s">
        <v>46</v>
      </c>
    </row>
    <row r="2195" spans="1:2" x14ac:dyDescent="0.25">
      <c r="A2195" t="s">
        <v>2283</v>
      </c>
      <c r="B2195" t="s">
        <v>46</v>
      </c>
    </row>
    <row r="2196" spans="1:2" x14ac:dyDescent="0.25">
      <c r="A2196" t="s">
        <v>2284</v>
      </c>
      <c r="B2196" t="s">
        <v>46</v>
      </c>
    </row>
    <row r="2197" spans="1:2" x14ac:dyDescent="0.25">
      <c r="A2197" t="s">
        <v>2285</v>
      </c>
      <c r="B2197" t="s">
        <v>46</v>
      </c>
    </row>
    <row r="2198" spans="1:2" x14ac:dyDescent="0.25">
      <c r="A2198" t="s">
        <v>2286</v>
      </c>
      <c r="B2198" t="s">
        <v>46</v>
      </c>
    </row>
    <row r="2199" spans="1:2" x14ac:dyDescent="0.25">
      <c r="A2199" t="s">
        <v>2287</v>
      </c>
      <c r="B2199" t="s">
        <v>46</v>
      </c>
    </row>
    <row r="2200" spans="1:2" x14ac:dyDescent="0.25">
      <c r="A2200" t="s">
        <v>2288</v>
      </c>
      <c r="B2200" t="s">
        <v>46</v>
      </c>
    </row>
    <row r="2201" spans="1:2" x14ac:dyDescent="0.25">
      <c r="A2201" t="s">
        <v>2289</v>
      </c>
      <c r="B2201" t="s">
        <v>46</v>
      </c>
    </row>
    <row r="2202" spans="1:2" x14ac:dyDescent="0.25">
      <c r="A2202" t="s">
        <v>2290</v>
      </c>
      <c r="B2202" t="s">
        <v>46</v>
      </c>
    </row>
    <row r="2203" spans="1:2" x14ac:dyDescent="0.25">
      <c r="A2203" t="s">
        <v>2291</v>
      </c>
      <c r="B2203" t="s">
        <v>46</v>
      </c>
    </row>
    <row r="2204" spans="1:2" x14ac:dyDescent="0.25">
      <c r="A2204" t="s">
        <v>2292</v>
      </c>
      <c r="B2204" t="s">
        <v>46</v>
      </c>
    </row>
    <row r="2205" spans="1:2" x14ac:dyDescent="0.25">
      <c r="A2205" t="s">
        <v>2293</v>
      </c>
      <c r="B2205" t="s">
        <v>46</v>
      </c>
    </row>
    <row r="2206" spans="1:2" x14ac:dyDescent="0.25">
      <c r="A2206" t="s">
        <v>2294</v>
      </c>
      <c r="B2206" t="s">
        <v>46</v>
      </c>
    </row>
    <row r="2207" spans="1:2" x14ac:dyDescent="0.25">
      <c r="A2207" t="s">
        <v>2295</v>
      </c>
      <c r="B2207" t="s">
        <v>46</v>
      </c>
    </row>
    <row r="2208" spans="1:2" x14ac:dyDescent="0.25">
      <c r="A2208" t="s">
        <v>2296</v>
      </c>
      <c r="B2208" t="s">
        <v>46</v>
      </c>
    </row>
    <row r="2209" spans="1:2" x14ac:dyDescent="0.25">
      <c r="A2209" t="s">
        <v>2297</v>
      </c>
      <c r="B2209" t="s">
        <v>46</v>
      </c>
    </row>
    <row r="2210" spans="1:2" x14ac:dyDescent="0.25">
      <c r="A2210" t="s">
        <v>2298</v>
      </c>
      <c r="B2210" t="s">
        <v>46</v>
      </c>
    </row>
    <row r="2211" spans="1:2" x14ac:dyDescent="0.25">
      <c r="A2211" t="s">
        <v>2299</v>
      </c>
      <c r="B2211" t="s">
        <v>46</v>
      </c>
    </row>
    <row r="2212" spans="1:2" x14ac:dyDescent="0.25">
      <c r="A2212" t="s">
        <v>2300</v>
      </c>
      <c r="B2212" t="s">
        <v>46</v>
      </c>
    </row>
    <row r="2213" spans="1:2" x14ac:dyDescent="0.25">
      <c r="A2213" t="s">
        <v>2301</v>
      </c>
      <c r="B2213" t="s">
        <v>46</v>
      </c>
    </row>
    <row r="2214" spans="1:2" x14ac:dyDescent="0.25">
      <c r="A2214" t="s">
        <v>2302</v>
      </c>
      <c r="B2214" t="s">
        <v>46</v>
      </c>
    </row>
    <row r="2215" spans="1:2" x14ac:dyDescent="0.25">
      <c r="A2215" t="s">
        <v>2303</v>
      </c>
      <c r="B2215" t="s">
        <v>46</v>
      </c>
    </row>
    <row r="2216" spans="1:2" x14ac:dyDescent="0.25">
      <c r="A2216" t="s">
        <v>2304</v>
      </c>
      <c r="B2216" t="s">
        <v>46</v>
      </c>
    </row>
    <row r="2217" spans="1:2" x14ac:dyDescent="0.25">
      <c r="A2217" t="s">
        <v>2305</v>
      </c>
      <c r="B2217" t="s">
        <v>46</v>
      </c>
    </row>
    <row r="2218" spans="1:2" x14ac:dyDescent="0.25">
      <c r="A2218" t="s">
        <v>2306</v>
      </c>
      <c r="B2218" t="s">
        <v>46</v>
      </c>
    </row>
    <row r="2219" spans="1:2" x14ac:dyDescent="0.25">
      <c r="A2219" t="s">
        <v>2307</v>
      </c>
      <c r="B2219" t="s">
        <v>46</v>
      </c>
    </row>
    <row r="2220" spans="1:2" x14ac:dyDescent="0.25">
      <c r="A2220" t="s">
        <v>2308</v>
      </c>
      <c r="B2220" t="s">
        <v>46</v>
      </c>
    </row>
    <row r="2221" spans="1:2" x14ac:dyDescent="0.25">
      <c r="A2221" t="s">
        <v>2309</v>
      </c>
      <c r="B2221" t="s">
        <v>46</v>
      </c>
    </row>
    <row r="2222" spans="1:2" x14ac:dyDescent="0.25">
      <c r="A2222" t="s">
        <v>2310</v>
      </c>
      <c r="B2222" t="s">
        <v>46</v>
      </c>
    </row>
    <row r="2223" spans="1:2" x14ac:dyDescent="0.25">
      <c r="A2223" t="s">
        <v>2311</v>
      </c>
      <c r="B2223" t="s">
        <v>46</v>
      </c>
    </row>
    <row r="2224" spans="1:2" x14ac:dyDescent="0.25">
      <c r="A2224" t="s">
        <v>2312</v>
      </c>
      <c r="B2224" t="s">
        <v>46</v>
      </c>
    </row>
    <row r="2225" spans="1:2" x14ac:dyDescent="0.25">
      <c r="A2225" t="s">
        <v>2313</v>
      </c>
      <c r="B2225" t="s">
        <v>46</v>
      </c>
    </row>
    <row r="2226" spans="1:2" x14ac:dyDescent="0.25">
      <c r="A2226" t="s">
        <v>2314</v>
      </c>
      <c r="B2226" t="s">
        <v>46</v>
      </c>
    </row>
    <row r="2227" spans="1:2" x14ac:dyDescent="0.25">
      <c r="A2227" t="s">
        <v>2315</v>
      </c>
      <c r="B2227" t="s">
        <v>46</v>
      </c>
    </row>
    <row r="2228" spans="1:2" x14ac:dyDescent="0.25">
      <c r="A2228" t="s">
        <v>2316</v>
      </c>
      <c r="B2228" t="s">
        <v>46</v>
      </c>
    </row>
    <row r="2229" spans="1:2" x14ac:dyDescent="0.25">
      <c r="A2229" t="s">
        <v>2317</v>
      </c>
      <c r="B2229" t="s">
        <v>46</v>
      </c>
    </row>
    <row r="2230" spans="1:2" x14ac:dyDescent="0.25">
      <c r="A2230" t="s">
        <v>2318</v>
      </c>
      <c r="B2230" t="s">
        <v>46</v>
      </c>
    </row>
    <row r="2231" spans="1:2" x14ac:dyDescent="0.25">
      <c r="A2231" t="s">
        <v>2319</v>
      </c>
      <c r="B2231" t="s">
        <v>46</v>
      </c>
    </row>
    <row r="2232" spans="1:2" x14ac:dyDescent="0.25">
      <c r="A2232" t="s">
        <v>2320</v>
      </c>
      <c r="B2232" t="s">
        <v>46</v>
      </c>
    </row>
    <row r="2233" spans="1:2" x14ac:dyDescent="0.25">
      <c r="A2233" t="s">
        <v>2321</v>
      </c>
      <c r="B2233" t="s">
        <v>46</v>
      </c>
    </row>
    <row r="2234" spans="1:2" x14ac:dyDescent="0.25">
      <c r="A2234" t="s">
        <v>2322</v>
      </c>
      <c r="B2234" t="s">
        <v>46</v>
      </c>
    </row>
    <row r="2235" spans="1:2" x14ac:dyDescent="0.25">
      <c r="A2235" t="s">
        <v>2323</v>
      </c>
      <c r="B2235" t="s">
        <v>46</v>
      </c>
    </row>
    <row r="2236" spans="1:2" x14ac:dyDescent="0.25">
      <c r="A2236" t="s">
        <v>2324</v>
      </c>
      <c r="B2236" t="s">
        <v>46</v>
      </c>
    </row>
    <row r="2237" spans="1:2" x14ac:dyDescent="0.25">
      <c r="A2237" t="s">
        <v>2325</v>
      </c>
      <c r="B2237" t="s">
        <v>46</v>
      </c>
    </row>
    <row r="2238" spans="1:2" x14ac:dyDescent="0.25">
      <c r="A2238" t="s">
        <v>2326</v>
      </c>
      <c r="B2238" t="s">
        <v>46</v>
      </c>
    </row>
    <row r="2239" spans="1:2" x14ac:dyDescent="0.25">
      <c r="A2239" t="s">
        <v>2327</v>
      </c>
      <c r="B2239" t="s">
        <v>46</v>
      </c>
    </row>
    <row r="2240" spans="1:2" x14ac:dyDescent="0.25">
      <c r="A2240" t="s">
        <v>2328</v>
      </c>
      <c r="B2240" t="s">
        <v>46</v>
      </c>
    </row>
    <row r="2241" spans="1:2" x14ac:dyDescent="0.25">
      <c r="A2241" t="s">
        <v>2329</v>
      </c>
      <c r="B2241" t="s">
        <v>46</v>
      </c>
    </row>
    <row r="2242" spans="1:2" x14ac:dyDescent="0.25">
      <c r="A2242" t="s">
        <v>2330</v>
      </c>
      <c r="B2242" t="s">
        <v>46</v>
      </c>
    </row>
    <row r="2243" spans="1:2" x14ac:dyDescent="0.25">
      <c r="A2243" t="s">
        <v>2331</v>
      </c>
      <c r="B2243" t="s">
        <v>46</v>
      </c>
    </row>
    <row r="2244" spans="1:2" x14ac:dyDescent="0.25">
      <c r="A2244" t="s">
        <v>2332</v>
      </c>
      <c r="B2244" t="s">
        <v>46</v>
      </c>
    </row>
    <row r="2245" spans="1:2" x14ac:dyDescent="0.25">
      <c r="A2245" t="s">
        <v>2333</v>
      </c>
      <c r="B2245" t="s">
        <v>46</v>
      </c>
    </row>
    <row r="2246" spans="1:2" x14ac:dyDescent="0.25">
      <c r="A2246" t="s">
        <v>2334</v>
      </c>
      <c r="B2246" t="s">
        <v>46</v>
      </c>
    </row>
    <row r="2247" spans="1:2" x14ac:dyDescent="0.25">
      <c r="A2247" t="s">
        <v>2335</v>
      </c>
      <c r="B2247" t="s">
        <v>46</v>
      </c>
    </row>
    <row r="2248" spans="1:2" x14ac:dyDescent="0.25">
      <c r="A2248" t="s">
        <v>2336</v>
      </c>
      <c r="B2248" t="s">
        <v>46</v>
      </c>
    </row>
    <row r="2249" spans="1:2" x14ac:dyDescent="0.25">
      <c r="A2249" t="s">
        <v>2337</v>
      </c>
      <c r="B2249" t="s">
        <v>46</v>
      </c>
    </row>
    <row r="2250" spans="1:2" x14ac:dyDescent="0.25">
      <c r="A2250" t="s">
        <v>2338</v>
      </c>
      <c r="B2250" t="s">
        <v>46</v>
      </c>
    </row>
    <row r="2251" spans="1:2" x14ac:dyDescent="0.25">
      <c r="A2251" t="s">
        <v>2339</v>
      </c>
      <c r="B2251" t="s">
        <v>46</v>
      </c>
    </row>
    <row r="2252" spans="1:2" x14ac:dyDescent="0.25">
      <c r="A2252" t="s">
        <v>2340</v>
      </c>
      <c r="B2252" t="s">
        <v>46</v>
      </c>
    </row>
    <row r="2253" spans="1:2" x14ac:dyDescent="0.25">
      <c r="A2253" t="s">
        <v>2341</v>
      </c>
      <c r="B2253" t="s">
        <v>46</v>
      </c>
    </row>
    <row r="2254" spans="1:2" x14ac:dyDescent="0.25">
      <c r="A2254" t="s">
        <v>2342</v>
      </c>
      <c r="B2254" t="s">
        <v>46</v>
      </c>
    </row>
    <row r="2255" spans="1:2" x14ac:dyDescent="0.25">
      <c r="A2255" t="s">
        <v>2343</v>
      </c>
      <c r="B2255" t="s">
        <v>46</v>
      </c>
    </row>
    <row r="2256" spans="1:2" x14ac:dyDescent="0.25">
      <c r="A2256" t="s">
        <v>2344</v>
      </c>
      <c r="B2256" t="s">
        <v>46</v>
      </c>
    </row>
    <row r="2257" spans="1:2" x14ac:dyDescent="0.25">
      <c r="A2257" t="s">
        <v>2345</v>
      </c>
      <c r="B2257" t="s">
        <v>46</v>
      </c>
    </row>
    <row r="2258" spans="1:2" x14ac:dyDescent="0.25">
      <c r="A2258" t="s">
        <v>2346</v>
      </c>
      <c r="B2258" t="s">
        <v>46</v>
      </c>
    </row>
    <row r="2259" spans="1:2" x14ac:dyDescent="0.25">
      <c r="A2259" t="s">
        <v>2347</v>
      </c>
      <c r="B2259" t="s">
        <v>46</v>
      </c>
    </row>
    <row r="2260" spans="1:2" x14ac:dyDescent="0.25">
      <c r="A2260" t="s">
        <v>2348</v>
      </c>
      <c r="B2260" t="s">
        <v>46</v>
      </c>
    </row>
    <row r="2261" spans="1:2" x14ac:dyDescent="0.25">
      <c r="A2261" t="s">
        <v>2349</v>
      </c>
      <c r="B2261" t="s">
        <v>46</v>
      </c>
    </row>
    <row r="2262" spans="1:2" x14ac:dyDescent="0.25">
      <c r="A2262" t="s">
        <v>2350</v>
      </c>
      <c r="B2262" t="s">
        <v>46</v>
      </c>
    </row>
    <row r="2263" spans="1:2" x14ac:dyDescent="0.25">
      <c r="A2263" t="s">
        <v>2351</v>
      </c>
      <c r="B2263" t="s">
        <v>46</v>
      </c>
    </row>
    <row r="2264" spans="1:2" x14ac:dyDescent="0.25">
      <c r="A2264" t="s">
        <v>2352</v>
      </c>
      <c r="B2264" t="s">
        <v>46</v>
      </c>
    </row>
    <row r="2265" spans="1:2" x14ac:dyDescent="0.25">
      <c r="A2265" t="s">
        <v>2353</v>
      </c>
      <c r="B2265" t="s">
        <v>46</v>
      </c>
    </row>
    <row r="2266" spans="1:2" x14ac:dyDescent="0.25">
      <c r="A2266" t="s">
        <v>2354</v>
      </c>
      <c r="B2266" t="s">
        <v>46</v>
      </c>
    </row>
    <row r="2267" spans="1:2" x14ac:dyDescent="0.25">
      <c r="A2267" t="s">
        <v>2355</v>
      </c>
      <c r="B2267" t="s">
        <v>46</v>
      </c>
    </row>
    <row r="2268" spans="1:2" x14ac:dyDescent="0.25">
      <c r="A2268" t="s">
        <v>2356</v>
      </c>
      <c r="B2268" t="s">
        <v>46</v>
      </c>
    </row>
    <row r="2269" spans="1:2" x14ac:dyDescent="0.25">
      <c r="A2269" t="s">
        <v>2357</v>
      </c>
      <c r="B2269" t="s">
        <v>46</v>
      </c>
    </row>
    <row r="2270" spans="1:2" x14ac:dyDescent="0.25">
      <c r="A2270" t="s">
        <v>2358</v>
      </c>
      <c r="B2270" t="s">
        <v>46</v>
      </c>
    </row>
    <row r="2271" spans="1:2" x14ac:dyDescent="0.25">
      <c r="A2271" t="s">
        <v>2359</v>
      </c>
      <c r="B2271" t="s">
        <v>46</v>
      </c>
    </row>
    <row r="2272" spans="1:2" x14ac:dyDescent="0.25">
      <c r="A2272" t="s">
        <v>2360</v>
      </c>
      <c r="B2272" t="s">
        <v>46</v>
      </c>
    </row>
    <row r="2273" spans="1:2" x14ac:dyDescent="0.25">
      <c r="A2273" t="s">
        <v>2361</v>
      </c>
      <c r="B2273" t="s">
        <v>46</v>
      </c>
    </row>
    <row r="2274" spans="1:2" x14ac:dyDescent="0.25">
      <c r="A2274" t="s">
        <v>2362</v>
      </c>
      <c r="B2274" t="s">
        <v>46</v>
      </c>
    </row>
    <row r="2275" spans="1:2" x14ac:dyDescent="0.25">
      <c r="A2275" t="s">
        <v>2363</v>
      </c>
      <c r="B2275" t="s">
        <v>46</v>
      </c>
    </row>
    <row r="2276" spans="1:2" x14ac:dyDescent="0.25">
      <c r="A2276" t="s">
        <v>2364</v>
      </c>
      <c r="B2276" t="s">
        <v>46</v>
      </c>
    </row>
    <row r="2277" spans="1:2" x14ac:dyDescent="0.25">
      <c r="A2277" t="s">
        <v>2365</v>
      </c>
      <c r="B2277" t="s">
        <v>46</v>
      </c>
    </row>
    <row r="2278" spans="1:2" x14ac:dyDescent="0.25">
      <c r="A2278" t="s">
        <v>2366</v>
      </c>
      <c r="B2278" t="s">
        <v>46</v>
      </c>
    </row>
    <row r="2279" spans="1:2" x14ac:dyDescent="0.25">
      <c r="A2279" t="s">
        <v>2367</v>
      </c>
      <c r="B2279" t="s">
        <v>46</v>
      </c>
    </row>
    <row r="2280" spans="1:2" x14ac:dyDescent="0.25">
      <c r="A2280" t="s">
        <v>2368</v>
      </c>
      <c r="B2280" t="s">
        <v>46</v>
      </c>
    </row>
    <row r="2281" spans="1:2" x14ac:dyDescent="0.25">
      <c r="A2281" t="s">
        <v>2369</v>
      </c>
      <c r="B2281" t="s">
        <v>46</v>
      </c>
    </row>
    <row r="2282" spans="1:2" x14ac:dyDescent="0.25">
      <c r="A2282" t="s">
        <v>2370</v>
      </c>
      <c r="B2282" t="s">
        <v>46</v>
      </c>
    </row>
    <row r="2283" spans="1:2" x14ac:dyDescent="0.25">
      <c r="A2283" t="s">
        <v>2371</v>
      </c>
      <c r="B2283" t="s">
        <v>46</v>
      </c>
    </row>
    <row r="2284" spans="1:2" x14ac:dyDescent="0.25">
      <c r="A2284" t="s">
        <v>2372</v>
      </c>
      <c r="B2284" t="s">
        <v>46</v>
      </c>
    </row>
    <row r="2285" spans="1:2" x14ac:dyDescent="0.25">
      <c r="A2285" t="s">
        <v>2373</v>
      </c>
      <c r="B2285" t="s">
        <v>46</v>
      </c>
    </row>
    <row r="2286" spans="1:2" x14ac:dyDescent="0.25">
      <c r="A2286" t="s">
        <v>2374</v>
      </c>
      <c r="B2286" t="s">
        <v>46</v>
      </c>
    </row>
    <row r="2287" spans="1:2" x14ac:dyDescent="0.25">
      <c r="A2287" t="s">
        <v>2375</v>
      </c>
      <c r="B2287" t="s">
        <v>46</v>
      </c>
    </row>
    <row r="2288" spans="1:2" x14ac:dyDescent="0.25">
      <c r="A2288" t="s">
        <v>2376</v>
      </c>
      <c r="B2288" t="s">
        <v>46</v>
      </c>
    </row>
    <row r="2289" spans="1:2" x14ac:dyDescent="0.25">
      <c r="A2289" t="s">
        <v>2377</v>
      </c>
      <c r="B2289" t="s">
        <v>46</v>
      </c>
    </row>
    <row r="2290" spans="1:2" x14ac:dyDescent="0.25">
      <c r="A2290" t="s">
        <v>2378</v>
      </c>
      <c r="B2290" t="s">
        <v>46</v>
      </c>
    </row>
    <row r="2291" spans="1:2" x14ac:dyDescent="0.25">
      <c r="A2291" t="s">
        <v>2379</v>
      </c>
      <c r="B2291" t="s">
        <v>46</v>
      </c>
    </row>
    <row r="2292" spans="1:2" x14ac:dyDescent="0.25">
      <c r="A2292" t="s">
        <v>2380</v>
      </c>
      <c r="B2292" t="s">
        <v>46</v>
      </c>
    </row>
    <row r="2293" spans="1:2" x14ac:dyDescent="0.25">
      <c r="A2293" t="s">
        <v>2381</v>
      </c>
      <c r="B2293" t="s">
        <v>46</v>
      </c>
    </row>
    <row r="2294" spans="1:2" x14ac:dyDescent="0.25">
      <c r="A2294" t="s">
        <v>2382</v>
      </c>
      <c r="B2294" t="s">
        <v>46</v>
      </c>
    </row>
    <row r="2295" spans="1:2" x14ac:dyDescent="0.25">
      <c r="A2295" t="s">
        <v>2383</v>
      </c>
      <c r="B2295" t="s">
        <v>46</v>
      </c>
    </row>
    <row r="2296" spans="1:2" x14ac:dyDescent="0.25">
      <c r="A2296" t="s">
        <v>2384</v>
      </c>
      <c r="B2296" t="s">
        <v>46</v>
      </c>
    </row>
    <row r="2297" spans="1:2" x14ac:dyDescent="0.25">
      <c r="A2297" t="s">
        <v>2385</v>
      </c>
      <c r="B2297" t="s">
        <v>46</v>
      </c>
    </row>
    <row r="2298" spans="1:2" x14ac:dyDescent="0.25">
      <c r="A2298" t="s">
        <v>2386</v>
      </c>
      <c r="B2298" t="s">
        <v>46</v>
      </c>
    </row>
    <row r="2299" spans="1:2" x14ac:dyDescent="0.25">
      <c r="A2299" t="s">
        <v>2387</v>
      </c>
      <c r="B2299" t="s">
        <v>46</v>
      </c>
    </row>
    <row r="2300" spans="1:2" x14ac:dyDescent="0.25">
      <c r="A2300" t="s">
        <v>2388</v>
      </c>
      <c r="B2300" t="s">
        <v>46</v>
      </c>
    </row>
    <row r="2301" spans="1:2" x14ac:dyDescent="0.25">
      <c r="A2301" t="s">
        <v>2389</v>
      </c>
      <c r="B2301" t="s">
        <v>46</v>
      </c>
    </row>
    <row r="2302" spans="1:2" x14ac:dyDescent="0.25">
      <c r="A2302" t="s">
        <v>2390</v>
      </c>
      <c r="B2302" t="s">
        <v>46</v>
      </c>
    </row>
    <row r="2303" spans="1:2" x14ac:dyDescent="0.25">
      <c r="A2303" t="s">
        <v>2391</v>
      </c>
      <c r="B2303" t="s">
        <v>46</v>
      </c>
    </row>
    <row r="2304" spans="1:2" x14ac:dyDescent="0.25">
      <c r="A2304" t="s">
        <v>2392</v>
      </c>
      <c r="B2304" t="s">
        <v>46</v>
      </c>
    </row>
    <row r="2305" spans="1:2" x14ac:dyDescent="0.25">
      <c r="A2305" t="s">
        <v>2393</v>
      </c>
      <c r="B2305" t="s">
        <v>46</v>
      </c>
    </row>
    <row r="2306" spans="1:2" x14ac:dyDescent="0.25">
      <c r="A2306" t="s">
        <v>2394</v>
      </c>
      <c r="B2306" t="s">
        <v>46</v>
      </c>
    </row>
    <row r="2307" spans="1:2" x14ac:dyDescent="0.25">
      <c r="A2307" t="s">
        <v>2395</v>
      </c>
      <c r="B2307" t="s">
        <v>46</v>
      </c>
    </row>
    <row r="2308" spans="1:2" x14ac:dyDescent="0.25">
      <c r="A2308" t="s">
        <v>2396</v>
      </c>
      <c r="B2308" t="s">
        <v>46</v>
      </c>
    </row>
    <row r="2309" spans="1:2" x14ac:dyDescent="0.25">
      <c r="A2309" t="s">
        <v>2397</v>
      </c>
      <c r="B2309" t="s">
        <v>46</v>
      </c>
    </row>
    <row r="2310" spans="1:2" x14ac:dyDescent="0.25">
      <c r="A2310" t="s">
        <v>2398</v>
      </c>
      <c r="B2310" t="s">
        <v>46</v>
      </c>
    </row>
    <row r="2311" spans="1:2" x14ac:dyDescent="0.25">
      <c r="A2311" t="s">
        <v>2399</v>
      </c>
      <c r="B2311" t="s">
        <v>46</v>
      </c>
    </row>
    <row r="2312" spans="1:2" x14ac:dyDescent="0.25">
      <c r="A2312" t="s">
        <v>2400</v>
      </c>
      <c r="B2312" t="s">
        <v>46</v>
      </c>
    </row>
    <row r="2313" spans="1:2" x14ac:dyDescent="0.25">
      <c r="A2313" t="s">
        <v>2401</v>
      </c>
      <c r="B2313" t="s">
        <v>46</v>
      </c>
    </row>
    <row r="2314" spans="1:2" x14ac:dyDescent="0.25">
      <c r="A2314" t="s">
        <v>2402</v>
      </c>
      <c r="B2314" t="s">
        <v>46</v>
      </c>
    </row>
    <row r="2315" spans="1:2" x14ac:dyDescent="0.25">
      <c r="A2315" t="s">
        <v>2403</v>
      </c>
      <c r="B2315" t="s">
        <v>46</v>
      </c>
    </row>
    <row r="2316" spans="1:2" x14ac:dyDescent="0.25">
      <c r="A2316" t="s">
        <v>2404</v>
      </c>
      <c r="B2316" t="s">
        <v>46</v>
      </c>
    </row>
    <row r="2317" spans="1:2" x14ac:dyDescent="0.25">
      <c r="A2317" t="s">
        <v>2405</v>
      </c>
      <c r="B2317" t="s">
        <v>46</v>
      </c>
    </row>
    <row r="2318" spans="1:2" x14ac:dyDescent="0.25">
      <c r="A2318" t="s">
        <v>2406</v>
      </c>
      <c r="B2318" t="s">
        <v>46</v>
      </c>
    </row>
    <row r="2319" spans="1:2" x14ac:dyDescent="0.25">
      <c r="A2319" t="s">
        <v>2407</v>
      </c>
      <c r="B2319" t="s">
        <v>46</v>
      </c>
    </row>
    <row r="2320" spans="1:2" x14ac:dyDescent="0.25">
      <c r="A2320" t="s">
        <v>2408</v>
      </c>
      <c r="B2320" t="s">
        <v>46</v>
      </c>
    </row>
    <row r="2321" spans="1:2" x14ac:dyDescent="0.25">
      <c r="A2321" t="s">
        <v>2409</v>
      </c>
      <c r="B2321" t="s">
        <v>46</v>
      </c>
    </row>
    <row r="2322" spans="1:2" x14ac:dyDescent="0.25">
      <c r="A2322" t="s">
        <v>2410</v>
      </c>
      <c r="B2322" t="s">
        <v>46</v>
      </c>
    </row>
    <row r="2323" spans="1:2" x14ac:dyDescent="0.25">
      <c r="A2323" t="s">
        <v>2411</v>
      </c>
      <c r="B2323" t="s">
        <v>46</v>
      </c>
    </row>
    <row r="2324" spans="1:2" x14ac:dyDescent="0.25">
      <c r="A2324" t="s">
        <v>2412</v>
      </c>
      <c r="B2324" t="s">
        <v>46</v>
      </c>
    </row>
    <row r="2325" spans="1:2" x14ac:dyDescent="0.25">
      <c r="A2325" t="s">
        <v>2413</v>
      </c>
      <c r="B2325" t="s">
        <v>46</v>
      </c>
    </row>
    <row r="2326" spans="1:2" x14ac:dyDescent="0.25">
      <c r="A2326" t="s">
        <v>2414</v>
      </c>
      <c r="B2326" t="s">
        <v>46</v>
      </c>
    </row>
    <row r="2327" spans="1:2" x14ac:dyDescent="0.25">
      <c r="A2327" t="s">
        <v>2415</v>
      </c>
      <c r="B2327" t="s">
        <v>46</v>
      </c>
    </row>
    <row r="2328" spans="1:2" x14ac:dyDescent="0.25">
      <c r="A2328" t="s">
        <v>2416</v>
      </c>
      <c r="B2328" t="s">
        <v>46</v>
      </c>
    </row>
    <row r="2329" spans="1:2" x14ac:dyDescent="0.25">
      <c r="A2329" t="s">
        <v>2417</v>
      </c>
      <c r="B2329" t="s">
        <v>46</v>
      </c>
    </row>
    <row r="2330" spans="1:2" x14ac:dyDescent="0.25">
      <c r="A2330" t="s">
        <v>2418</v>
      </c>
      <c r="B2330" t="s">
        <v>46</v>
      </c>
    </row>
    <row r="2331" spans="1:2" x14ac:dyDescent="0.25">
      <c r="A2331" t="s">
        <v>2419</v>
      </c>
      <c r="B2331" t="s">
        <v>46</v>
      </c>
    </row>
    <row r="2332" spans="1:2" x14ac:dyDescent="0.25">
      <c r="A2332" t="s">
        <v>2420</v>
      </c>
      <c r="B2332" t="s">
        <v>46</v>
      </c>
    </row>
    <row r="2333" spans="1:2" x14ac:dyDescent="0.25">
      <c r="A2333" t="s">
        <v>2421</v>
      </c>
      <c r="B2333" t="s">
        <v>46</v>
      </c>
    </row>
    <row r="2334" spans="1:2" x14ac:dyDescent="0.25">
      <c r="A2334" t="s">
        <v>2422</v>
      </c>
      <c r="B2334" t="s">
        <v>46</v>
      </c>
    </row>
    <row r="2335" spans="1:2" x14ac:dyDescent="0.25">
      <c r="A2335" t="s">
        <v>2423</v>
      </c>
      <c r="B2335" t="s">
        <v>46</v>
      </c>
    </row>
    <row r="2336" spans="1:2" x14ac:dyDescent="0.25">
      <c r="A2336" t="s">
        <v>2424</v>
      </c>
      <c r="B2336" t="s">
        <v>46</v>
      </c>
    </row>
    <row r="2337" spans="1:2" x14ac:dyDescent="0.25">
      <c r="A2337" t="s">
        <v>2425</v>
      </c>
      <c r="B2337" t="s">
        <v>46</v>
      </c>
    </row>
    <row r="2338" spans="1:2" x14ac:dyDescent="0.25">
      <c r="A2338" t="s">
        <v>2426</v>
      </c>
      <c r="B2338" t="s">
        <v>46</v>
      </c>
    </row>
    <row r="2339" spans="1:2" x14ac:dyDescent="0.25">
      <c r="A2339" t="s">
        <v>2427</v>
      </c>
      <c r="B2339" t="s">
        <v>46</v>
      </c>
    </row>
    <row r="2340" spans="1:2" x14ac:dyDescent="0.25">
      <c r="A2340" t="s">
        <v>2428</v>
      </c>
      <c r="B2340" t="s">
        <v>46</v>
      </c>
    </row>
    <row r="2341" spans="1:2" x14ac:dyDescent="0.25">
      <c r="A2341" t="s">
        <v>2429</v>
      </c>
      <c r="B2341" t="s">
        <v>46</v>
      </c>
    </row>
    <row r="2342" spans="1:2" x14ac:dyDescent="0.25">
      <c r="A2342" t="s">
        <v>2430</v>
      </c>
      <c r="B2342" t="s">
        <v>46</v>
      </c>
    </row>
    <row r="2343" spans="1:2" x14ac:dyDescent="0.25">
      <c r="A2343" t="s">
        <v>2431</v>
      </c>
      <c r="B2343" t="s">
        <v>46</v>
      </c>
    </row>
    <row r="2344" spans="1:2" x14ac:dyDescent="0.25">
      <c r="A2344" t="s">
        <v>2432</v>
      </c>
      <c r="B2344" t="s">
        <v>46</v>
      </c>
    </row>
    <row r="2345" spans="1:2" x14ac:dyDescent="0.25">
      <c r="A2345" t="s">
        <v>2433</v>
      </c>
      <c r="B2345" t="s">
        <v>46</v>
      </c>
    </row>
    <row r="2346" spans="1:2" x14ac:dyDescent="0.25">
      <c r="A2346" t="s">
        <v>2434</v>
      </c>
      <c r="B2346" t="s">
        <v>46</v>
      </c>
    </row>
    <row r="2347" spans="1:2" x14ac:dyDescent="0.25">
      <c r="A2347" t="s">
        <v>2435</v>
      </c>
      <c r="B2347" t="s">
        <v>46</v>
      </c>
    </row>
    <row r="2348" spans="1:2" x14ac:dyDescent="0.25">
      <c r="A2348" t="s">
        <v>2436</v>
      </c>
      <c r="B2348" t="s">
        <v>46</v>
      </c>
    </row>
    <row r="2349" spans="1:2" x14ac:dyDescent="0.25">
      <c r="A2349" t="s">
        <v>2437</v>
      </c>
      <c r="B2349" t="s">
        <v>46</v>
      </c>
    </row>
    <row r="2350" spans="1:2" x14ac:dyDescent="0.25">
      <c r="A2350" t="s">
        <v>2438</v>
      </c>
      <c r="B2350" t="s">
        <v>46</v>
      </c>
    </row>
    <row r="2351" spans="1:2" x14ac:dyDescent="0.25">
      <c r="A2351" t="s">
        <v>2439</v>
      </c>
      <c r="B2351" t="s">
        <v>46</v>
      </c>
    </row>
    <row r="2352" spans="1:2" x14ac:dyDescent="0.25">
      <c r="A2352" t="s">
        <v>2440</v>
      </c>
      <c r="B2352" t="s">
        <v>46</v>
      </c>
    </row>
    <row r="2353" spans="1:2" x14ac:dyDescent="0.25">
      <c r="A2353" t="s">
        <v>2441</v>
      </c>
      <c r="B2353" t="s">
        <v>46</v>
      </c>
    </row>
    <row r="2354" spans="1:2" x14ac:dyDescent="0.25">
      <c r="A2354" t="s">
        <v>2442</v>
      </c>
      <c r="B2354" t="s">
        <v>46</v>
      </c>
    </row>
    <row r="2355" spans="1:2" x14ac:dyDescent="0.25">
      <c r="A2355" t="s">
        <v>2443</v>
      </c>
      <c r="B2355" t="s">
        <v>46</v>
      </c>
    </row>
    <row r="2356" spans="1:2" x14ac:dyDescent="0.25">
      <c r="A2356" t="s">
        <v>2444</v>
      </c>
      <c r="B2356" t="s">
        <v>46</v>
      </c>
    </row>
    <row r="2357" spans="1:2" x14ac:dyDescent="0.25">
      <c r="A2357" t="s">
        <v>2445</v>
      </c>
      <c r="B2357" t="s">
        <v>46</v>
      </c>
    </row>
    <row r="2358" spans="1:2" x14ac:dyDescent="0.25">
      <c r="A2358" t="s">
        <v>2446</v>
      </c>
      <c r="B2358" t="s">
        <v>46</v>
      </c>
    </row>
    <row r="2359" spans="1:2" x14ac:dyDescent="0.25">
      <c r="A2359" t="s">
        <v>2447</v>
      </c>
      <c r="B2359" t="s">
        <v>46</v>
      </c>
    </row>
    <row r="2360" spans="1:2" x14ac:dyDescent="0.25">
      <c r="A2360" t="s">
        <v>2448</v>
      </c>
      <c r="B2360" t="s">
        <v>46</v>
      </c>
    </row>
    <row r="2361" spans="1:2" x14ac:dyDescent="0.25">
      <c r="A2361" t="s">
        <v>2449</v>
      </c>
      <c r="B2361" t="s">
        <v>46</v>
      </c>
    </row>
    <row r="2362" spans="1:2" x14ac:dyDescent="0.25">
      <c r="A2362" t="s">
        <v>2450</v>
      </c>
      <c r="B2362" t="s">
        <v>46</v>
      </c>
    </row>
    <row r="2363" spans="1:2" x14ac:dyDescent="0.25">
      <c r="A2363" t="s">
        <v>2451</v>
      </c>
      <c r="B2363" t="s">
        <v>46</v>
      </c>
    </row>
    <row r="2364" spans="1:2" x14ac:dyDescent="0.25">
      <c r="A2364" t="s">
        <v>2452</v>
      </c>
      <c r="B2364" t="s">
        <v>46</v>
      </c>
    </row>
    <row r="2365" spans="1:2" x14ac:dyDescent="0.25">
      <c r="A2365" t="s">
        <v>2453</v>
      </c>
      <c r="B2365" t="s">
        <v>46</v>
      </c>
    </row>
    <row r="2366" spans="1:2" x14ac:dyDescent="0.25">
      <c r="A2366" t="s">
        <v>2454</v>
      </c>
      <c r="B2366" t="s">
        <v>46</v>
      </c>
    </row>
    <row r="2367" spans="1:2" x14ac:dyDescent="0.25">
      <c r="A2367" t="s">
        <v>2455</v>
      </c>
      <c r="B2367" t="s">
        <v>46</v>
      </c>
    </row>
    <row r="2368" spans="1:2" x14ac:dyDescent="0.25">
      <c r="A2368" t="s">
        <v>2456</v>
      </c>
      <c r="B2368" t="s">
        <v>46</v>
      </c>
    </row>
    <row r="2369" spans="1:2" x14ac:dyDescent="0.25">
      <c r="A2369" t="s">
        <v>2457</v>
      </c>
      <c r="B2369" t="s">
        <v>46</v>
      </c>
    </row>
    <row r="2370" spans="1:2" x14ac:dyDescent="0.25">
      <c r="A2370" t="s">
        <v>2458</v>
      </c>
      <c r="B2370" t="s">
        <v>46</v>
      </c>
    </row>
    <row r="2371" spans="1:2" x14ac:dyDescent="0.25">
      <c r="A2371" t="s">
        <v>2459</v>
      </c>
      <c r="B2371" t="s">
        <v>46</v>
      </c>
    </row>
    <row r="2372" spans="1:2" x14ac:dyDescent="0.25">
      <c r="A2372" t="s">
        <v>2460</v>
      </c>
      <c r="B2372" t="s">
        <v>46</v>
      </c>
    </row>
    <row r="2373" spans="1:2" x14ac:dyDescent="0.25">
      <c r="A2373" t="s">
        <v>2461</v>
      </c>
      <c r="B2373" t="s">
        <v>46</v>
      </c>
    </row>
    <row r="2374" spans="1:2" x14ac:dyDescent="0.25">
      <c r="A2374" t="s">
        <v>2462</v>
      </c>
      <c r="B2374" t="s">
        <v>46</v>
      </c>
    </row>
    <row r="2375" spans="1:2" x14ac:dyDescent="0.25">
      <c r="A2375" t="s">
        <v>2463</v>
      </c>
      <c r="B2375" t="s">
        <v>46</v>
      </c>
    </row>
    <row r="2376" spans="1:2" x14ac:dyDescent="0.25">
      <c r="A2376" t="s">
        <v>2464</v>
      </c>
      <c r="B2376" t="s">
        <v>46</v>
      </c>
    </row>
    <row r="2377" spans="1:2" x14ac:dyDescent="0.25">
      <c r="A2377" t="s">
        <v>2465</v>
      </c>
      <c r="B2377" t="s">
        <v>46</v>
      </c>
    </row>
    <row r="2378" spans="1:2" x14ac:dyDescent="0.25">
      <c r="A2378" t="s">
        <v>2466</v>
      </c>
      <c r="B2378" t="s">
        <v>46</v>
      </c>
    </row>
    <row r="2379" spans="1:2" x14ac:dyDescent="0.25">
      <c r="A2379" t="s">
        <v>2467</v>
      </c>
      <c r="B2379" t="s">
        <v>46</v>
      </c>
    </row>
    <row r="2380" spans="1:2" x14ac:dyDescent="0.25">
      <c r="A2380" t="s">
        <v>2468</v>
      </c>
      <c r="B2380" t="s">
        <v>46</v>
      </c>
    </row>
    <row r="2381" spans="1:2" x14ac:dyDescent="0.25">
      <c r="A2381" t="s">
        <v>2469</v>
      </c>
      <c r="B2381" t="s">
        <v>46</v>
      </c>
    </row>
    <row r="2382" spans="1:2" x14ac:dyDescent="0.25">
      <c r="A2382" t="s">
        <v>2470</v>
      </c>
      <c r="B2382" t="s">
        <v>46</v>
      </c>
    </row>
    <row r="2383" spans="1:2" x14ac:dyDescent="0.25">
      <c r="A2383" t="s">
        <v>2471</v>
      </c>
      <c r="B2383" t="s">
        <v>46</v>
      </c>
    </row>
    <row r="2384" spans="1:2" x14ac:dyDescent="0.25">
      <c r="A2384" t="s">
        <v>2472</v>
      </c>
      <c r="B2384" t="s">
        <v>46</v>
      </c>
    </row>
    <row r="2385" spans="1:2" x14ac:dyDescent="0.25">
      <c r="A2385" t="s">
        <v>2473</v>
      </c>
      <c r="B2385" t="s">
        <v>46</v>
      </c>
    </row>
    <row r="2386" spans="1:2" x14ac:dyDescent="0.25">
      <c r="A2386" t="s">
        <v>2474</v>
      </c>
      <c r="B2386" t="s">
        <v>46</v>
      </c>
    </row>
    <row r="2387" spans="1:2" x14ac:dyDescent="0.25">
      <c r="A2387" t="s">
        <v>2475</v>
      </c>
      <c r="B2387" t="s">
        <v>46</v>
      </c>
    </row>
    <row r="2388" spans="1:2" x14ac:dyDescent="0.25">
      <c r="A2388" t="s">
        <v>2476</v>
      </c>
      <c r="B2388" t="s">
        <v>46</v>
      </c>
    </row>
    <row r="2389" spans="1:2" x14ac:dyDescent="0.25">
      <c r="A2389" t="s">
        <v>2477</v>
      </c>
      <c r="B2389" t="s">
        <v>46</v>
      </c>
    </row>
    <row r="2390" spans="1:2" x14ac:dyDescent="0.25">
      <c r="A2390" t="s">
        <v>2478</v>
      </c>
      <c r="B2390" t="s">
        <v>46</v>
      </c>
    </row>
    <row r="2391" spans="1:2" x14ac:dyDescent="0.25">
      <c r="A2391" t="s">
        <v>2479</v>
      </c>
      <c r="B2391" t="s">
        <v>46</v>
      </c>
    </row>
    <row r="2392" spans="1:2" x14ac:dyDescent="0.25">
      <c r="A2392" t="s">
        <v>2480</v>
      </c>
      <c r="B2392" t="s">
        <v>46</v>
      </c>
    </row>
    <row r="2393" spans="1:2" x14ac:dyDescent="0.25">
      <c r="A2393" t="s">
        <v>2481</v>
      </c>
      <c r="B2393" t="s">
        <v>46</v>
      </c>
    </row>
    <row r="2394" spans="1:2" x14ac:dyDescent="0.25">
      <c r="A2394" t="s">
        <v>2482</v>
      </c>
      <c r="B2394" t="s">
        <v>46</v>
      </c>
    </row>
    <row r="2395" spans="1:2" x14ac:dyDescent="0.25">
      <c r="A2395" t="s">
        <v>2483</v>
      </c>
      <c r="B2395" t="s">
        <v>46</v>
      </c>
    </row>
    <row r="2396" spans="1:2" x14ac:dyDescent="0.25">
      <c r="A2396" t="s">
        <v>2484</v>
      </c>
      <c r="B2396" t="s">
        <v>46</v>
      </c>
    </row>
    <row r="2397" spans="1:2" x14ac:dyDescent="0.25">
      <c r="A2397" t="s">
        <v>2485</v>
      </c>
      <c r="B2397" t="s">
        <v>46</v>
      </c>
    </row>
    <row r="2398" spans="1:2" x14ac:dyDescent="0.25">
      <c r="A2398" t="s">
        <v>2486</v>
      </c>
      <c r="B2398" t="s">
        <v>46</v>
      </c>
    </row>
    <row r="2399" spans="1:2" x14ac:dyDescent="0.25">
      <c r="A2399" t="s">
        <v>2487</v>
      </c>
      <c r="B2399" t="s">
        <v>46</v>
      </c>
    </row>
    <row r="2400" spans="1:2" x14ac:dyDescent="0.25">
      <c r="A2400" t="s">
        <v>2488</v>
      </c>
      <c r="B2400" t="s">
        <v>46</v>
      </c>
    </row>
    <row r="2401" spans="1:2" x14ac:dyDescent="0.25">
      <c r="A2401" t="s">
        <v>2489</v>
      </c>
      <c r="B2401" t="s">
        <v>46</v>
      </c>
    </row>
    <row r="2402" spans="1:2" x14ac:dyDescent="0.25">
      <c r="A2402" t="s">
        <v>2490</v>
      </c>
      <c r="B2402" t="s">
        <v>46</v>
      </c>
    </row>
    <row r="2403" spans="1:2" x14ac:dyDescent="0.25">
      <c r="A2403" t="s">
        <v>2491</v>
      </c>
      <c r="B2403" t="s">
        <v>46</v>
      </c>
    </row>
    <row r="2404" spans="1:2" x14ac:dyDescent="0.25">
      <c r="A2404" t="s">
        <v>2492</v>
      </c>
      <c r="B2404" t="s">
        <v>46</v>
      </c>
    </row>
    <row r="2405" spans="1:2" x14ac:dyDescent="0.25">
      <c r="A2405" t="s">
        <v>2493</v>
      </c>
      <c r="B2405" t="s">
        <v>46</v>
      </c>
    </row>
    <row r="2406" spans="1:2" x14ac:dyDescent="0.25">
      <c r="A2406" t="s">
        <v>2494</v>
      </c>
      <c r="B2406" t="s">
        <v>46</v>
      </c>
    </row>
    <row r="2407" spans="1:2" x14ac:dyDescent="0.25">
      <c r="A2407" t="s">
        <v>2495</v>
      </c>
      <c r="B2407" t="s">
        <v>46</v>
      </c>
    </row>
    <row r="2408" spans="1:2" x14ac:dyDescent="0.25">
      <c r="A2408" t="s">
        <v>2496</v>
      </c>
      <c r="B2408" t="s">
        <v>46</v>
      </c>
    </row>
    <row r="2409" spans="1:2" x14ac:dyDescent="0.25">
      <c r="A2409" t="s">
        <v>2497</v>
      </c>
      <c r="B2409" t="s">
        <v>46</v>
      </c>
    </row>
    <row r="2410" spans="1:2" x14ac:dyDescent="0.25">
      <c r="A2410" t="s">
        <v>2498</v>
      </c>
      <c r="B2410" t="s">
        <v>46</v>
      </c>
    </row>
    <row r="2411" spans="1:2" x14ac:dyDescent="0.25">
      <c r="A2411" t="s">
        <v>2499</v>
      </c>
      <c r="B2411" t="s">
        <v>46</v>
      </c>
    </row>
    <row r="2412" spans="1:2" x14ac:dyDescent="0.25">
      <c r="A2412" t="s">
        <v>2500</v>
      </c>
      <c r="B2412" t="s">
        <v>46</v>
      </c>
    </row>
    <row r="2413" spans="1:2" x14ac:dyDescent="0.25">
      <c r="A2413" t="s">
        <v>2501</v>
      </c>
      <c r="B2413" t="s">
        <v>46</v>
      </c>
    </row>
    <row r="2414" spans="1:2" x14ac:dyDescent="0.25">
      <c r="A2414" t="s">
        <v>2502</v>
      </c>
      <c r="B2414" t="s">
        <v>46</v>
      </c>
    </row>
    <row r="2415" spans="1:2" x14ac:dyDescent="0.25">
      <c r="A2415" t="s">
        <v>2503</v>
      </c>
      <c r="B2415" t="s">
        <v>46</v>
      </c>
    </row>
    <row r="2416" spans="1:2" x14ac:dyDescent="0.25">
      <c r="A2416" t="s">
        <v>2504</v>
      </c>
      <c r="B2416" t="s">
        <v>46</v>
      </c>
    </row>
    <row r="2417" spans="1:2" x14ac:dyDescent="0.25">
      <c r="A2417" t="s">
        <v>2505</v>
      </c>
      <c r="B2417" t="s">
        <v>46</v>
      </c>
    </row>
    <row r="2418" spans="1:2" x14ac:dyDescent="0.25">
      <c r="A2418" t="s">
        <v>2506</v>
      </c>
      <c r="B2418" t="s">
        <v>46</v>
      </c>
    </row>
    <row r="2419" spans="1:2" x14ac:dyDescent="0.25">
      <c r="A2419" t="s">
        <v>2507</v>
      </c>
      <c r="B2419" t="s">
        <v>46</v>
      </c>
    </row>
    <row r="2420" spans="1:2" x14ac:dyDescent="0.25">
      <c r="A2420" t="s">
        <v>2508</v>
      </c>
      <c r="B2420" t="s">
        <v>46</v>
      </c>
    </row>
    <row r="2421" spans="1:2" x14ac:dyDescent="0.25">
      <c r="A2421" t="s">
        <v>2509</v>
      </c>
      <c r="B2421" t="s">
        <v>46</v>
      </c>
    </row>
    <row r="2422" spans="1:2" x14ac:dyDescent="0.25">
      <c r="A2422" t="s">
        <v>2510</v>
      </c>
      <c r="B2422" t="s">
        <v>46</v>
      </c>
    </row>
    <row r="2423" spans="1:2" x14ac:dyDescent="0.25">
      <c r="A2423" t="s">
        <v>2511</v>
      </c>
      <c r="B2423" t="s">
        <v>46</v>
      </c>
    </row>
    <row r="2424" spans="1:2" x14ac:dyDescent="0.25">
      <c r="A2424" t="s">
        <v>2512</v>
      </c>
      <c r="B2424" t="s">
        <v>46</v>
      </c>
    </row>
    <row r="2425" spans="1:2" x14ac:dyDescent="0.25">
      <c r="A2425" t="s">
        <v>2513</v>
      </c>
      <c r="B2425" t="s">
        <v>46</v>
      </c>
    </row>
    <row r="2426" spans="1:2" x14ac:dyDescent="0.25">
      <c r="A2426" t="s">
        <v>2514</v>
      </c>
      <c r="B2426" t="s">
        <v>46</v>
      </c>
    </row>
    <row r="2427" spans="1:2" x14ac:dyDescent="0.25">
      <c r="A2427" t="s">
        <v>2515</v>
      </c>
      <c r="B2427" t="s">
        <v>46</v>
      </c>
    </row>
    <row r="2428" spans="1:2" x14ac:dyDescent="0.25">
      <c r="A2428" t="s">
        <v>2516</v>
      </c>
      <c r="B2428" t="s">
        <v>46</v>
      </c>
    </row>
    <row r="2429" spans="1:2" x14ac:dyDescent="0.25">
      <c r="A2429" t="s">
        <v>2517</v>
      </c>
      <c r="B2429" t="s">
        <v>46</v>
      </c>
    </row>
    <row r="2430" spans="1:2" x14ac:dyDescent="0.25">
      <c r="A2430" t="s">
        <v>2518</v>
      </c>
      <c r="B2430" t="s">
        <v>46</v>
      </c>
    </row>
    <row r="2431" spans="1:2" x14ac:dyDescent="0.25">
      <c r="A2431" t="s">
        <v>2519</v>
      </c>
      <c r="B2431" t="s">
        <v>46</v>
      </c>
    </row>
    <row r="2432" spans="1:2" x14ac:dyDescent="0.25">
      <c r="A2432" t="s">
        <v>2520</v>
      </c>
      <c r="B2432" t="s">
        <v>46</v>
      </c>
    </row>
    <row r="2433" spans="1:2" x14ac:dyDescent="0.25">
      <c r="A2433" t="s">
        <v>2521</v>
      </c>
      <c r="B2433" t="s">
        <v>46</v>
      </c>
    </row>
    <row r="2434" spans="1:2" x14ac:dyDescent="0.25">
      <c r="A2434" t="s">
        <v>2522</v>
      </c>
      <c r="B2434" t="s">
        <v>46</v>
      </c>
    </row>
    <row r="2435" spans="1:2" x14ac:dyDescent="0.25">
      <c r="A2435" t="s">
        <v>2523</v>
      </c>
      <c r="B2435" t="s">
        <v>46</v>
      </c>
    </row>
    <row r="2436" spans="1:2" x14ac:dyDescent="0.25">
      <c r="A2436" t="s">
        <v>2524</v>
      </c>
      <c r="B2436" t="s">
        <v>46</v>
      </c>
    </row>
    <row r="2437" spans="1:2" x14ac:dyDescent="0.25">
      <c r="A2437" t="s">
        <v>2525</v>
      </c>
      <c r="B2437" t="s">
        <v>46</v>
      </c>
    </row>
    <row r="2438" spans="1:2" x14ac:dyDescent="0.25">
      <c r="A2438" t="s">
        <v>2526</v>
      </c>
      <c r="B2438" t="s">
        <v>46</v>
      </c>
    </row>
    <row r="2439" spans="1:2" x14ac:dyDescent="0.25">
      <c r="A2439" t="s">
        <v>2527</v>
      </c>
      <c r="B2439" t="s">
        <v>46</v>
      </c>
    </row>
    <row r="2440" spans="1:2" x14ac:dyDescent="0.25">
      <c r="A2440" t="s">
        <v>2528</v>
      </c>
      <c r="B2440" t="s">
        <v>46</v>
      </c>
    </row>
    <row r="2441" spans="1:2" x14ac:dyDescent="0.25">
      <c r="A2441" t="s">
        <v>2529</v>
      </c>
      <c r="B2441" t="s">
        <v>46</v>
      </c>
    </row>
    <row r="2442" spans="1:2" x14ac:dyDescent="0.25">
      <c r="A2442" t="s">
        <v>2530</v>
      </c>
      <c r="B2442" t="s">
        <v>46</v>
      </c>
    </row>
    <row r="2443" spans="1:2" x14ac:dyDescent="0.25">
      <c r="A2443" t="s">
        <v>2531</v>
      </c>
      <c r="B2443" t="s">
        <v>46</v>
      </c>
    </row>
    <row r="2444" spans="1:2" x14ac:dyDescent="0.25">
      <c r="A2444" t="s">
        <v>2532</v>
      </c>
      <c r="B2444" t="s">
        <v>46</v>
      </c>
    </row>
    <row r="2445" spans="1:2" x14ac:dyDescent="0.25">
      <c r="A2445" t="s">
        <v>2533</v>
      </c>
      <c r="B2445" t="s">
        <v>46</v>
      </c>
    </row>
    <row r="2446" spans="1:2" x14ac:dyDescent="0.25">
      <c r="A2446" t="s">
        <v>2534</v>
      </c>
      <c r="B2446" t="s">
        <v>46</v>
      </c>
    </row>
    <row r="2447" spans="1:2" x14ac:dyDescent="0.25">
      <c r="A2447" t="s">
        <v>2535</v>
      </c>
      <c r="B2447" t="s">
        <v>46</v>
      </c>
    </row>
    <row r="2448" spans="1:2" x14ac:dyDescent="0.25">
      <c r="A2448" t="s">
        <v>2536</v>
      </c>
      <c r="B2448" t="s">
        <v>46</v>
      </c>
    </row>
    <row r="2449" spans="1:2" x14ac:dyDescent="0.25">
      <c r="A2449" t="s">
        <v>2537</v>
      </c>
      <c r="B2449" t="s">
        <v>46</v>
      </c>
    </row>
    <row r="2450" spans="1:2" x14ac:dyDescent="0.25">
      <c r="A2450" t="s">
        <v>2538</v>
      </c>
      <c r="B2450" t="s">
        <v>46</v>
      </c>
    </row>
    <row r="2451" spans="1:2" x14ac:dyDescent="0.25">
      <c r="A2451" t="s">
        <v>2539</v>
      </c>
      <c r="B2451" t="s">
        <v>46</v>
      </c>
    </row>
    <row r="2452" spans="1:2" x14ac:dyDescent="0.25">
      <c r="A2452" t="s">
        <v>2540</v>
      </c>
      <c r="B2452" t="s">
        <v>46</v>
      </c>
    </row>
    <row r="2453" spans="1:2" x14ac:dyDescent="0.25">
      <c r="A2453" t="s">
        <v>2541</v>
      </c>
      <c r="B2453" t="s">
        <v>46</v>
      </c>
    </row>
    <row r="2454" spans="1:2" x14ac:dyDescent="0.25">
      <c r="A2454" t="s">
        <v>2542</v>
      </c>
      <c r="B2454" t="s">
        <v>46</v>
      </c>
    </row>
    <row r="2455" spans="1:2" x14ac:dyDescent="0.25">
      <c r="A2455" t="s">
        <v>2543</v>
      </c>
      <c r="B2455" t="s">
        <v>46</v>
      </c>
    </row>
    <row r="2456" spans="1:2" x14ac:dyDescent="0.25">
      <c r="A2456" t="s">
        <v>2544</v>
      </c>
      <c r="B2456" t="s">
        <v>46</v>
      </c>
    </row>
    <row r="2457" spans="1:2" x14ac:dyDescent="0.25">
      <c r="A2457" t="s">
        <v>2545</v>
      </c>
      <c r="B2457" t="s">
        <v>46</v>
      </c>
    </row>
    <row r="2458" spans="1:2" x14ac:dyDescent="0.25">
      <c r="A2458" t="s">
        <v>2546</v>
      </c>
      <c r="B2458" t="s">
        <v>46</v>
      </c>
    </row>
    <row r="2459" spans="1:2" x14ac:dyDescent="0.25">
      <c r="A2459" t="s">
        <v>2547</v>
      </c>
      <c r="B2459" t="s">
        <v>46</v>
      </c>
    </row>
    <row r="2460" spans="1:2" x14ac:dyDescent="0.25">
      <c r="A2460" t="s">
        <v>2548</v>
      </c>
      <c r="B2460" t="s">
        <v>46</v>
      </c>
    </row>
    <row r="2461" spans="1:2" x14ac:dyDescent="0.25">
      <c r="A2461" t="s">
        <v>2549</v>
      </c>
      <c r="B2461" t="s">
        <v>46</v>
      </c>
    </row>
    <row r="2462" spans="1:2" x14ac:dyDescent="0.25">
      <c r="A2462" t="s">
        <v>2550</v>
      </c>
      <c r="B2462" t="s">
        <v>46</v>
      </c>
    </row>
    <row r="2463" spans="1:2" x14ac:dyDescent="0.25">
      <c r="A2463" t="s">
        <v>2551</v>
      </c>
      <c r="B2463" t="s">
        <v>46</v>
      </c>
    </row>
    <row r="2464" spans="1:2" x14ac:dyDescent="0.25">
      <c r="A2464" t="s">
        <v>2552</v>
      </c>
      <c r="B2464" t="s">
        <v>46</v>
      </c>
    </row>
    <row r="2465" spans="1:2" x14ac:dyDescent="0.25">
      <c r="A2465" t="s">
        <v>2553</v>
      </c>
      <c r="B2465" t="s">
        <v>46</v>
      </c>
    </row>
    <row r="2466" spans="1:2" x14ac:dyDescent="0.25">
      <c r="A2466" t="s">
        <v>2554</v>
      </c>
      <c r="B2466" t="s">
        <v>46</v>
      </c>
    </row>
    <row r="2467" spans="1:2" x14ac:dyDescent="0.25">
      <c r="A2467" t="s">
        <v>2555</v>
      </c>
      <c r="B2467" t="s">
        <v>46</v>
      </c>
    </row>
    <row r="2468" spans="1:2" x14ac:dyDescent="0.25">
      <c r="A2468" t="s">
        <v>2556</v>
      </c>
      <c r="B2468" t="s">
        <v>46</v>
      </c>
    </row>
    <row r="2469" spans="1:2" x14ac:dyDescent="0.25">
      <c r="A2469" t="s">
        <v>2557</v>
      </c>
      <c r="B2469" t="s">
        <v>46</v>
      </c>
    </row>
    <row r="2470" spans="1:2" x14ac:dyDescent="0.25">
      <c r="A2470" t="s">
        <v>2558</v>
      </c>
      <c r="B2470" t="s">
        <v>46</v>
      </c>
    </row>
    <row r="2471" spans="1:2" x14ac:dyDescent="0.25">
      <c r="A2471" t="s">
        <v>2559</v>
      </c>
      <c r="B2471" t="s">
        <v>46</v>
      </c>
    </row>
    <row r="2472" spans="1:2" x14ac:dyDescent="0.25">
      <c r="A2472" t="s">
        <v>2560</v>
      </c>
      <c r="B2472" t="s">
        <v>46</v>
      </c>
    </row>
    <row r="2473" spans="1:2" x14ac:dyDescent="0.25">
      <c r="A2473" t="s">
        <v>2561</v>
      </c>
      <c r="B2473" t="s">
        <v>46</v>
      </c>
    </row>
    <row r="2474" spans="1:2" x14ac:dyDescent="0.25">
      <c r="A2474" t="s">
        <v>2562</v>
      </c>
      <c r="B2474" t="s">
        <v>46</v>
      </c>
    </row>
    <row r="2475" spans="1:2" x14ac:dyDescent="0.25">
      <c r="A2475" t="s">
        <v>2563</v>
      </c>
      <c r="B2475" t="s">
        <v>46</v>
      </c>
    </row>
    <row r="2476" spans="1:2" x14ac:dyDescent="0.25">
      <c r="A2476" t="s">
        <v>2564</v>
      </c>
      <c r="B2476" t="s">
        <v>46</v>
      </c>
    </row>
    <row r="2477" spans="1:2" x14ac:dyDescent="0.25">
      <c r="A2477" t="s">
        <v>2565</v>
      </c>
      <c r="B2477" t="s">
        <v>46</v>
      </c>
    </row>
    <row r="2478" spans="1:2" x14ac:dyDescent="0.25">
      <c r="A2478" t="s">
        <v>2566</v>
      </c>
      <c r="B2478" t="s">
        <v>46</v>
      </c>
    </row>
    <row r="2479" spans="1:2" x14ac:dyDescent="0.25">
      <c r="A2479" t="s">
        <v>2567</v>
      </c>
      <c r="B2479" t="s">
        <v>46</v>
      </c>
    </row>
    <row r="2480" spans="1:2" x14ac:dyDescent="0.25">
      <c r="A2480" t="s">
        <v>2568</v>
      </c>
      <c r="B2480" t="s">
        <v>46</v>
      </c>
    </row>
    <row r="2481" spans="1:2" x14ac:dyDescent="0.25">
      <c r="A2481" t="s">
        <v>2569</v>
      </c>
      <c r="B2481" t="s">
        <v>46</v>
      </c>
    </row>
    <row r="2482" spans="1:2" x14ac:dyDescent="0.25">
      <c r="A2482" t="s">
        <v>2570</v>
      </c>
      <c r="B2482" t="s">
        <v>46</v>
      </c>
    </row>
    <row r="2483" spans="1:2" x14ac:dyDescent="0.25">
      <c r="A2483" t="s">
        <v>2571</v>
      </c>
      <c r="B2483" t="s">
        <v>46</v>
      </c>
    </row>
    <row r="2484" spans="1:2" x14ac:dyDescent="0.25">
      <c r="A2484" t="s">
        <v>2572</v>
      </c>
      <c r="B2484" t="s">
        <v>46</v>
      </c>
    </row>
    <row r="2485" spans="1:2" x14ac:dyDescent="0.25">
      <c r="A2485" t="s">
        <v>2573</v>
      </c>
      <c r="B2485" t="s">
        <v>46</v>
      </c>
    </row>
    <row r="2486" spans="1:2" x14ac:dyDescent="0.25">
      <c r="A2486" t="s">
        <v>2574</v>
      </c>
      <c r="B2486" t="s">
        <v>46</v>
      </c>
    </row>
    <row r="2487" spans="1:2" x14ac:dyDescent="0.25">
      <c r="A2487" t="s">
        <v>2575</v>
      </c>
      <c r="B2487" t="s">
        <v>46</v>
      </c>
    </row>
    <row r="2488" spans="1:2" x14ac:dyDescent="0.25">
      <c r="A2488" t="s">
        <v>2576</v>
      </c>
      <c r="B2488" t="s">
        <v>46</v>
      </c>
    </row>
    <row r="2489" spans="1:2" x14ac:dyDescent="0.25">
      <c r="A2489" t="s">
        <v>2577</v>
      </c>
      <c r="B2489" t="s">
        <v>46</v>
      </c>
    </row>
    <row r="2490" spans="1:2" x14ac:dyDescent="0.25">
      <c r="A2490" t="s">
        <v>2578</v>
      </c>
      <c r="B2490" t="s">
        <v>46</v>
      </c>
    </row>
    <row r="2491" spans="1:2" x14ac:dyDescent="0.25">
      <c r="A2491" t="s">
        <v>2579</v>
      </c>
      <c r="B2491" t="s">
        <v>46</v>
      </c>
    </row>
    <row r="2492" spans="1:2" x14ac:dyDescent="0.25">
      <c r="A2492" t="s">
        <v>2580</v>
      </c>
      <c r="B2492" t="s">
        <v>46</v>
      </c>
    </row>
    <row r="2493" spans="1:2" x14ac:dyDescent="0.25">
      <c r="A2493" t="s">
        <v>2581</v>
      </c>
      <c r="B2493" t="s">
        <v>46</v>
      </c>
    </row>
    <row r="2494" spans="1:2" x14ac:dyDescent="0.25">
      <c r="A2494" t="s">
        <v>2582</v>
      </c>
      <c r="B2494" t="s">
        <v>46</v>
      </c>
    </row>
    <row r="2495" spans="1:2" x14ac:dyDescent="0.25">
      <c r="A2495" t="s">
        <v>2583</v>
      </c>
      <c r="B2495" t="s">
        <v>46</v>
      </c>
    </row>
    <row r="2496" spans="1:2" x14ac:dyDescent="0.25">
      <c r="A2496" t="s">
        <v>2584</v>
      </c>
      <c r="B2496" t="s">
        <v>46</v>
      </c>
    </row>
    <row r="2497" spans="1:2" x14ac:dyDescent="0.25">
      <c r="A2497" t="s">
        <v>2585</v>
      </c>
      <c r="B2497" t="s">
        <v>46</v>
      </c>
    </row>
    <row r="2498" spans="1:2" x14ac:dyDescent="0.25">
      <c r="A2498" t="s">
        <v>2586</v>
      </c>
      <c r="B2498" t="s">
        <v>46</v>
      </c>
    </row>
    <row r="2499" spans="1:2" x14ac:dyDescent="0.25">
      <c r="A2499" t="s">
        <v>2587</v>
      </c>
      <c r="B2499" t="s">
        <v>46</v>
      </c>
    </row>
    <row r="2500" spans="1:2" x14ac:dyDescent="0.25">
      <c r="A2500" t="s">
        <v>2588</v>
      </c>
      <c r="B2500" t="s">
        <v>46</v>
      </c>
    </row>
    <row r="2501" spans="1:2" x14ac:dyDescent="0.25">
      <c r="A2501" t="s">
        <v>2589</v>
      </c>
      <c r="B2501" t="s">
        <v>46</v>
      </c>
    </row>
    <row r="2502" spans="1:2" x14ac:dyDescent="0.25">
      <c r="A2502" t="s">
        <v>2590</v>
      </c>
      <c r="B2502" t="s">
        <v>46</v>
      </c>
    </row>
    <row r="2503" spans="1:2" x14ac:dyDescent="0.25">
      <c r="A2503" t="s">
        <v>2591</v>
      </c>
      <c r="B2503" t="s">
        <v>46</v>
      </c>
    </row>
    <row r="2504" spans="1:2" x14ac:dyDescent="0.25">
      <c r="A2504" t="s">
        <v>2592</v>
      </c>
      <c r="B2504" t="s">
        <v>46</v>
      </c>
    </row>
    <row r="2505" spans="1:2" x14ac:dyDescent="0.25">
      <c r="A2505" t="s">
        <v>2593</v>
      </c>
      <c r="B2505" t="s">
        <v>46</v>
      </c>
    </row>
    <row r="2506" spans="1:2" x14ac:dyDescent="0.25">
      <c r="A2506" t="s">
        <v>2594</v>
      </c>
      <c r="B2506" t="s">
        <v>46</v>
      </c>
    </row>
    <row r="2507" spans="1:2" x14ac:dyDescent="0.25">
      <c r="A2507" t="s">
        <v>2595</v>
      </c>
      <c r="B2507" t="s">
        <v>46</v>
      </c>
    </row>
    <row r="2508" spans="1:2" x14ac:dyDescent="0.25">
      <c r="A2508" t="s">
        <v>2596</v>
      </c>
      <c r="B2508" t="s">
        <v>46</v>
      </c>
    </row>
    <row r="2509" spans="1:2" x14ac:dyDescent="0.25">
      <c r="A2509" t="s">
        <v>2597</v>
      </c>
      <c r="B2509" t="s">
        <v>46</v>
      </c>
    </row>
    <row r="2510" spans="1:2" x14ac:dyDescent="0.25">
      <c r="A2510" t="s">
        <v>2598</v>
      </c>
      <c r="B2510" t="s">
        <v>46</v>
      </c>
    </row>
    <row r="2511" spans="1:2" x14ac:dyDescent="0.25">
      <c r="A2511" t="s">
        <v>2599</v>
      </c>
      <c r="B2511" t="s">
        <v>46</v>
      </c>
    </row>
    <row r="2512" spans="1:2" x14ac:dyDescent="0.25">
      <c r="A2512" t="s">
        <v>2600</v>
      </c>
      <c r="B2512" t="s">
        <v>46</v>
      </c>
    </row>
    <row r="2513" spans="1:2" x14ac:dyDescent="0.25">
      <c r="A2513" t="s">
        <v>2601</v>
      </c>
      <c r="B2513" t="s">
        <v>46</v>
      </c>
    </row>
    <row r="2514" spans="1:2" x14ac:dyDescent="0.25">
      <c r="A2514" t="s">
        <v>2602</v>
      </c>
      <c r="B2514" t="s">
        <v>46</v>
      </c>
    </row>
    <row r="2515" spans="1:2" x14ac:dyDescent="0.25">
      <c r="A2515" t="s">
        <v>2603</v>
      </c>
      <c r="B2515" t="s">
        <v>46</v>
      </c>
    </row>
    <row r="2516" spans="1:2" x14ac:dyDescent="0.25">
      <c r="A2516" t="s">
        <v>2604</v>
      </c>
      <c r="B2516" t="s">
        <v>46</v>
      </c>
    </row>
    <row r="2517" spans="1:2" x14ac:dyDescent="0.25">
      <c r="A2517" t="s">
        <v>2605</v>
      </c>
      <c r="B2517" t="s">
        <v>46</v>
      </c>
    </row>
    <row r="2518" spans="1:2" x14ac:dyDescent="0.25">
      <c r="A2518" t="s">
        <v>2606</v>
      </c>
      <c r="B2518" t="s">
        <v>46</v>
      </c>
    </row>
    <row r="2519" spans="1:2" x14ac:dyDescent="0.25">
      <c r="A2519" t="s">
        <v>2607</v>
      </c>
      <c r="B2519" t="s">
        <v>46</v>
      </c>
    </row>
    <row r="2520" spans="1:2" x14ac:dyDescent="0.25">
      <c r="A2520" t="s">
        <v>2608</v>
      </c>
      <c r="B2520" t="s">
        <v>46</v>
      </c>
    </row>
    <row r="2521" spans="1:2" x14ac:dyDescent="0.25">
      <c r="A2521" t="s">
        <v>2609</v>
      </c>
      <c r="B2521" t="s">
        <v>46</v>
      </c>
    </row>
    <row r="2522" spans="1:2" x14ac:dyDescent="0.25">
      <c r="A2522" t="s">
        <v>2610</v>
      </c>
      <c r="B2522" t="s">
        <v>46</v>
      </c>
    </row>
    <row r="2523" spans="1:2" x14ac:dyDescent="0.25">
      <c r="A2523" t="s">
        <v>2611</v>
      </c>
      <c r="B2523" t="s">
        <v>46</v>
      </c>
    </row>
    <row r="2524" spans="1:2" x14ac:dyDescent="0.25">
      <c r="A2524" t="s">
        <v>2612</v>
      </c>
      <c r="B2524" t="s">
        <v>46</v>
      </c>
    </row>
    <row r="2525" spans="1:2" x14ac:dyDescent="0.25">
      <c r="A2525" t="s">
        <v>2613</v>
      </c>
      <c r="B2525" t="s">
        <v>46</v>
      </c>
    </row>
    <row r="2526" spans="1:2" x14ac:dyDescent="0.25">
      <c r="A2526" t="s">
        <v>2614</v>
      </c>
      <c r="B2526" t="s">
        <v>46</v>
      </c>
    </row>
    <row r="2527" spans="1:2" x14ac:dyDescent="0.25">
      <c r="A2527" t="s">
        <v>2615</v>
      </c>
      <c r="B2527" t="s">
        <v>46</v>
      </c>
    </row>
    <row r="2528" spans="1:2" x14ac:dyDescent="0.25">
      <c r="A2528" t="s">
        <v>2616</v>
      </c>
      <c r="B2528" t="s">
        <v>46</v>
      </c>
    </row>
    <row r="2529" spans="1:2" x14ac:dyDescent="0.25">
      <c r="A2529" t="s">
        <v>2617</v>
      </c>
      <c r="B2529" t="s">
        <v>46</v>
      </c>
    </row>
    <row r="2530" spans="1:2" x14ac:dyDescent="0.25">
      <c r="A2530" t="s">
        <v>2618</v>
      </c>
      <c r="B2530" t="s">
        <v>46</v>
      </c>
    </row>
    <row r="2531" spans="1:2" x14ac:dyDescent="0.25">
      <c r="A2531" t="s">
        <v>2619</v>
      </c>
      <c r="B2531" t="s">
        <v>46</v>
      </c>
    </row>
    <row r="2532" spans="1:2" x14ac:dyDescent="0.25">
      <c r="A2532" t="s">
        <v>2620</v>
      </c>
      <c r="B2532" t="s">
        <v>46</v>
      </c>
    </row>
    <row r="2533" spans="1:2" x14ac:dyDescent="0.25">
      <c r="A2533" t="s">
        <v>2621</v>
      </c>
      <c r="B2533" t="s">
        <v>46</v>
      </c>
    </row>
    <row r="2534" spans="1:2" x14ac:dyDescent="0.25">
      <c r="A2534" t="s">
        <v>2622</v>
      </c>
      <c r="B2534" t="s">
        <v>46</v>
      </c>
    </row>
    <row r="2535" spans="1:2" x14ac:dyDescent="0.25">
      <c r="A2535" t="s">
        <v>2623</v>
      </c>
      <c r="B2535" t="s">
        <v>46</v>
      </c>
    </row>
    <row r="2536" spans="1:2" x14ac:dyDescent="0.25">
      <c r="A2536" t="s">
        <v>2624</v>
      </c>
      <c r="B2536" t="s">
        <v>46</v>
      </c>
    </row>
    <row r="2537" spans="1:2" x14ac:dyDescent="0.25">
      <c r="A2537" t="s">
        <v>2625</v>
      </c>
      <c r="B2537" t="s">
        <v>46</v>
      </c>
    </row>
    <row r="2538" spans="1:2" x14ac:dyDescent="0.25">
      <c r="A2538" t="s">
        <v>2626</v>
      </c>
      <c r="B2538" t="s">
        <v>46</v>
      </c>
    </row>
    <row r="2539" spans="1:2" x14ac:dyDescent="0.25">
      <c r="A2539" t="s">
        <v>2627</v>
      </c>
      <c r="B2539" t="s">
        <v>46</v>
      </c>
    </row>
    <row r="2540" spans="1:2" x14ac:dyDescent="0.25">
      <c r="A2540" t="s">
        <v>2628</v>
      </c>
      <c r="B2540" t="s">
        <v>46</v>
      </c>
    </row>
    <row r="2541" spans="1:2" x14ac:dyDescent="0.25">
      <c r="A2541" t="s">
        <v>2629</v>
      </c>
      <c r="B2541" t="s">
        <v>46</v>
      </c>
    </row>
    <row r="2542" spans="1:2" x14ac:dyDescent="0.25">
      <c r="A2542" t="s">
        <v>2630</v>
      </c>
      <c r="B2542" t="s">
        <v>46</v>
      </c>
    </row>
    <row r="2543" spans="1:2" x14ac:dyDescent="0.25">
      <c r="A2543" t="s">
        <v>2631</v>
      </c>
      <c r="B2543" t="s">
        <v>46</v>
      </c>
    </row>
    <row r="2544" spans="1:2" x14ac:dyDescent="0.25">
      <c r="A2544" t="s">
        <v>2632</v>
      </c>
      <c r="B2544" t="s">
        <v>46</v>
      </c>
    </row>
    <row r="2545" spans="1:2" x14ac:dyDescent="0.25">
      <c r="A2545" t="s">
        <v>2633</v>
      </c>
      <c r="B2545" t="s">
        <v>46</v>
      </c>
    </row>
    <row r="2546" spans="1:2" x14ac:dyDescent="0.25">
      <c r="A2546" t="s">
        <v>2634</v>
      </c>
      <c r="B2546" t="s">
        <v>46</v>
      </c>
    </row>
    <row r="2547" spans="1:2" x14ac:dyDescent="0.25">
      <c r="A2547" t="s">
        <v>2635</v>
      </c>
      <c r="B2547" t="s">
        <v>46</v>
      </c>
    </row>
    <row r="2548" spans="1:2" x14ac:dyDescent="0.25">
      <c r="A2548" t="s">
        <v>2636</v>
      </c>
      <c r="B2548" t="s">
        <v>46</v>
      </c>
    </row>
    <row r="2549" spans="1:2" x14ac:dyDescent="0.25">
      <c r="A2549" t="s">
        <v>2637</v>
      </c>
      <c r="B2549" t="s">
        <v>46</v>
      </c>
    </row>
    <row r="2550" spans="1:2" x14ac:dyDescent="0.25">
      <c r="A2550" t="s">
        <v>2638</v>
      </c>
      <c r="B2550" t="s">
        <v>46</v>
      </c>
    </row>
    <row r="2551" spans="1:2" x14ac:dyDescent="0.25">
      <c r="A2551" t="s">
        <v>2639</v>
      </c>
      <c r="B2551" t="s">
        <v>46</v>
      </c>
    </row>
    <row r="2552" spans="1:2" x14ac:dyDescent="0.25">
      <c r="A2552" t="s">
        <v>2640</v>
      </c>
      <c r="B2552" t="s">
        <v>46</v>
      </c>
    </row>
    <row r="2553" spans="1:2" x14ac:dyDescent="0.25">
      <c r="A2553" t="s">
        <v>2641</v>
      </c>
      <c r="B2553" t="s">
        <v>46</v>
      </c>
    </row>
    <row r="2554" spans="1:2" x14ac:dyDescent="0.25">
      <c r="A2554" t="s">
        <v>2642</v>
      </c>
      <c r="B2554" t="s">
        <v>46</v>
      </c>
    </row>
    <row r="2555" spans="1:2" x14ac:dyDescent="0.25">
      <c r="A2555" t="s">
        <v>2643</v>
      </c>
      <c r="B2555" t="s">
        <v>46</v>
      </c>
    </row>
    <row r="2556" spans="1:2" x14ac:dyDescent="0.25">
      <c r="A2556" t="s">
        <v>2644</v>
      </c>
      <c r="B2556" t="s">
        <v>46</v>
      </c>
    </row>
    <row r="2557" spans="1:2" x14ac:dyDescent="0.25">
      <c r="A2557" t="s">
        <v>2645</v>
      </c>
      <c r="B2557" t="s">
        <v>46</v>
      </c>
    </row>
    <row r="2558" spans="1:2" x14ac:dyDescent="0.25">
      <c r="A2558" t="s">
        <v>2646</v>
      </c>
      <c r="B2558" t="s">
        <v>46</v>
      </c>
    </row>
    <row r="2559" spans="1:2" x14ac:dyDescent="0.25">
      <c r="A2559" t="s">
        <v>2647</v>
      </c>
      <c r="B2559" t="s">
        <v>46</v>
      </c>
    </row>
    <row r="2560" spans="1:2" x14ac:dyDescent="0.25">
      <c r="A2560" t="s">
        <v>2648</v>
      </c>
      <c r="B2560" t="s">
        <v>46</v>
      </c>
    </row>
    <row r="2561" spans="1:2" x14ac:dyDescent="0.25">
      <c r="A2561" t="s">
        <v>2649</v>
      </c>
      <c r="B2561" t="s">
        <v>46</v>
      </c>
    </row>
    <row r="2562" spans="1:2" x14ac:dyDescent="0.25">
      <c r="A2562" t="s">
        <v>2650</v>
      </c>
      <c r="B2562" t="s">
        <v>46</v>
      </c>
    </row>
    <row r="2563" spans="1:2" x14ac:dyDescent="0.25">
      <c r="A2563" t="s">
        <v>2651</v>
      </c>
      <c r="B2563" t="s">
        <v>46</v>
      </c>
    </row>
    <row r="2564" spans="1:2" x14ac:dyDescent="0.25">
      <c r="A2564" t="s">
        <v>2652</v>
      </c>
      <c r="B2564" t="s">
        <v>46</v>
      </c>
    </row>
    <row r="2565" spans="1:2" x14ac:dyDescent="0.25">
      <c r="A2565" t="s">
        <v>2653</v>
      </c>
      <c r="B2565" t="s">
        <v>46</v>
      </c>
    </row>
    <row r="2566" spans="1:2" x14ac:dyDescent="0.25">
      <c r="A2566" t="s">
        <v>2654</v>
      </c>
      <c r="B2566" t="s">
        <v>46</v>
      </c>
    </row>
    <row r="2567" spans="1:2" x14ac:dyDescent="0.25">
      <c r="A2567" t="s">
        <v>2655</v>
      </c>
      <c r="B2567" t="s">
        <v>46</v>
      </c>
    </row>
    <row r="2568" spans="1:2" x14ac:dyDescent="0.25">
      <c r="A2568" t="s">
        <v>2656</v>
      </c>
      <c r="B2568" t="s">
        <v>46</v>
      </c>
    </row>
    <row r="2569" spans="1:2" x14ac:dyDescent="0.25">
      <c r="A2569" t="s">
        <v>2657</v>
      </c>
      <c r="B2569" t="s">
        <v>46</v>
      </c>
    </row>
    <row r="2570" spans="1:2" x14ac:dyDescent="0.25">
      <c r="A2570" t="s">
        <v>2658</v>
      </c>
      <c r="B2570" t="s">
        <v>46</v>
      </c>
    </row>
    <row r="2571" spans="1:2" x14ac:dyDescent="0.25">
      <c r="A2571" t="s">
        <v>2659</v>
      </c>
      <c r="B2571" t="s">
        <v>46</v>
      </c>
    </row>
    <row r="2572" spans="1:2" x14ac:dyDescent="0.25">
      <c r="A2572" t="s">
        <v>2660</v>
      </c>
      <c r="B2572" t="s">
        <v>46</v>
      </c>
    </row>
    <row r="2573" spans="1:2" x14ac:dyDescent="0.25">
      <c r="A2573" t="s">
        <v>2661</v>
      </c>
      <c r="B2573" t="s">
        <v>46</v>
      </c>
    </row>
    <row r="2574" spans="1:2" x14ac:dyDescent="0.25">
      <c r="A2574" t="s">
        <v>2662</v>
      </c>
      <c r="B2574" t="s">
        <v>46</v>
      </c>
    </row>
    <row r="2575" spans="1:2" x14ac:dyDescent="0.25">
      <c r="A2575" t="s">
        <v>2663</v>
      </c>
      <c r="B2575" t="s">
        <v>46</v>
      </c>
    </row>
    <row r="2576" spans="1:2" x14ac:dyDescent="0.25">
      <c r="A2576" t="s">
        <v>2664</v>
      </c>
      <c r="B2576" t="s">
        <v>46</v>
      </c>
    </row>
    <row r="2577" spans="1:2" x14ac:dyDescent="0.25">
      <c r="A2577" t="s">
        <v>2665</v>
      </c>
      <c r="B2577" t="s">
        <v>46</v>
      </c>
    </row>
    <row r="2578" spans="1:2" x14ac:dyDescent="0.25">
      <c r="A2578" t="s">
        <v>2666</v>
      </c>
      <c r="B2578" t="s">
        <v>46</v>
      </c>
    </row>
    <row r="2579" spans="1:2" x14ac:dyDescent="0.25">
      <c r="A2579" t="s">
        <v>2667</v>
      </c>
      <c r="B2579" t="s">
        <v>46</v>
      </c>
    </row>
    <row r="2580" spans="1:2" x14ac:dyDescent="0.25">
      <c r="A2580" t="s">
        <v>2668</v>
      </c>
      <c r="B2580" t="s">
        <v>46</v>
      </c>
    </row>
    <row r="2581" spans="1:2" x14ac:dyDescent="0.25">
      <c r="A2581" t="s">
        <v>2669</v>
      </c>
      <c r="B2581" t="s">
        <v>46</v>
      </c>
    </row>
    <row r="2582" spans="1:2" x14ac:dyDescent="0.25">
      <c r="A2582" t="s">
        <v>2670</v>
      </c>
      <c r="B2582" t="s">
        <v>46</v>
      </c>
    </row>
    <row r="2583" spans="1:2" x14ac:dyDescent="0.25">
      <c r="A2583" t="s">
        <v>2671</v>
      </c>
      <c r="B2583" t="s">
        <v>46</v>
      </c>
    </row>
    <row r="2584" spans="1:2" x14ac:dyDescent="0.25">
      <c r="A2584" t="s">
        <v>2672</v>
      </c>
      <c r="B2584" t="s">
        <v>46</v>
      </c>
    </row>
    <row r="2585" spans="1:2" x14ac:dyDescent="0.25">
      <c r="A2585" t="s">
        <v>2673</v>
      </c>
      <c r="B2585" t="s">
        <v>46</v>
      </c>
    </row>
    <row r="2586" spans="1:2" x14ac:dyDescent="0.25">
      <c r="A2586" t="s">
        <v>2674</v>
      </c>
      <c r="B2586" t="s">
        <v>46</v>
      </c>
    </row>
    <row r="2587" spans="1:2" x14ac:dyDescent="0.25">
      <c r="A2587" t="s">
        <v>2675</v>
      </c>
      <c r="B2587" t="s">
        <v>46</v>
      </c>
    </row>
    <row r="2588" spans="1:2" x14ac:dyDescent="0.25">
      <c r="A2588" t="s">
        <v>2676</v>
      </c>
      <c r="B2588" t="s">
        <v>46</v>
      </c>
    </row>
    <row r="2589" spans="1:2" x14ac:dyDescent="0.25">
      <c r="A2589" t="s">
        <v>2677</v>
      </c>
      <c r="B2589" t="s">
        <v>46</v>
      </c>
    </row>
    <row r="2590" spans="1:2" x14ac:dyDescent="0.25">
      <c r="A2590" t="s">
        <v>2678</v>
      </c>
      <c r="B2590" t="s">
        <v>46</v>
      </c>
    </row>
    <row r="2591" spans="1:2" x14ac:dyDescent="0.25">
      <c r="A2591" t="s">
        <v>2679</v>
      </c>
      <c r="B2591" t="s">
        <v>46</v>
      </c>
    </row>
    <row r="2592" spans="1:2" x14ac:dyDescent="0.25">
      <c r="A2592" t="s">
        <v>2680</v>
      </c>
      <c r="B2592" t="s">
        <v>46</v>
      </c>
    </row>
    <row r="2593" spans="1:2" x14ac:dyDescent="0.25">
      <c r="A2593" t="s">
        <v>2681</v>
      </c>
      <c r="B2593" t="s">
        <v>46</v>
      </c>
    </row>
    <row r="2594" spans="1:2" x14ac:dyDescent="0.25">
      <c r="A2594" t="s">
        <v>2682</v>
      </c>
      <c r="B2594" t="s">
        <v>46</v>
      </c>
    </row>
    <row r="2595" spans="1:2" x14ac:dyDescent="0.25">
      <c r="A2595" t="s">
        <v>2683</v>
      </c>
      <c r="B2595" t="s">
        <v>46</v>
      </c>
    </row>
    <row r="2596" spans="1:2" x14ac:dyDescent="0.25">
      <c r="A2596" t="s">
        <v>2684</v>
      </c>
      <c r="B2596" t="s">
        <v>46</v>
      </c>
    </row>
    <row r="2597" spans="1:2" x14ac:dyDescent="0.25">
      <c r="A2597" t="s">
        <v>2685</v>
      </c>
      <c r="B2597" t="s">
        <v>46</v>
      </c>
    </row>
    <row r="2598" spans="1:2" x14ac:dyDescent="0.25">
      <c r="A2598" t="s">
        <v>2686</v>
      </c>
      <c r="B2598" t="s">
        <v>46</v>
      </c>
    </row>
    <row r="2599" spans="1:2" x14ac:dyDescent="0.25">
      <c r="A2599" t="s">
        <v>2687</v>
      </c>
      <c r="B2599" t="s">
        <v>46</v>
      </c>
    </row>
    <row r="2600" spans="1:2" x14ac:dyDescent="0.25">
      <c r="A2600" t="s">
        <v>2688</v>
      </c>
      <c r="B2600" t="s">
        <v>46</v>
      </c>
    </row>
    <row r="2601" spans="1:2" x14ac:dyDescent="0.25">
      <c r="A2601" t="s">
        <v>2689</v>
      </c>
      <c r="B2601" t="s">
        <v>46</v>
      </c>
    </row>
    <row r="2602" spans="1:2" x14ac:dyDescent="0.25">
      <c r="A2602" t="s">
        <v>2690</v>
      </c>
      <c r="B2602" t="s">
        <v>46</v>
      </c>
    </row>
    <row r="2603" spans="1:2" x14ac:dyDescent="0.25">
      <c r="A2603" t="s">
        <v>2691</v>
      </c>
      <c r="B2603" t="s">
        <v>46</v>
      </c>
    </row>
    <row r="2604" spans="1:2" x14ac:dyDescent="0.25">
      <c r="A2604" t="s">
        <v>2692</v>
      </c>
      <c r="B2604" t="s">
        <v>46</v>
      </c>
    </row>
    <row r="2605" spans="1:2" x14ac:dyDescent="0.25">
      <c r="A2605" t="s">
        <v>2693</v>
      </c>
      <c r="B2605" t="s">
        <v>46</v>
      </c>
    </row>
    <row r="2606" spans="1:2" x14ac:dyDescent="0.25">
      <c r="A2606" t="s">
        <v>2694</v>
      </c>
      <c r="B2606" t="s">
        <v>46</v>
      </c>
    </row>
    <row r="2607" spans="1:2" x14ac:dyDescent="0.25">
      <c r="A2607" t="s">
        <v>2695</v>
      </c>
      <c r="B2607" t="s">
        <v>46</v>
      </c>
    </row>
    <row r="2608" spans="1:2" x14ac:dyDescent="0.25">
      <c r="A2608" t="s">
        <v>2696</v>
      </c>
      <c r="B2608" t="s">
        <v>46</v>
      </c>
    </row>
    <row r="2609" spans="1:2" x14ac:dyDescent="0.25">
      <c r="A2609" t="s">
        <v>2697</v>
      </c>
      <c r="B2609" t="s">
        <v>46</v>
      </c>
    </row>
    <row r="2610" spans="1:2" x14ac:dyDescent="0.25">
      <c r="A2610" t="s">
        <v>2698</v>
      </c>
      <c r="B2610" t="s">
        <v>46</v>
      </c>
    </row>
    <row r="2611" spans="1:2" x14ac:dyDescent="0.25">
      <c r="A2611" t="s">
        <v>2699</v>
      </c>
      <c r="B2611" t="s">
        <v>46</v>
      </c>
    </row>
    <row r="2612" spans="1:2" x14ac:dyDescent="0.25">
      <c r="A2612" t="s">
        <v>2700</v>
      </c>
      <c r="B2612" t="s">
        <v>46</v>
      </c>
    </row>
    <row r="2613" spans="1:2" x14ac:dyDescent="0.25">
      <c r="A2613" t="s">
        <v>2701</v>
      </c>
      <c r="B2613" t="s">
        <v>46</v>
      </c>
    </row>
    <row r="2614" spans="1:2" x14ac:dyDescent="0.25">
      <c r="A2614" t="s">
        <v>2702</v>
      </c>
      <c r="B2614" t="s">
        <v>46</v>
      </c>
    </row>
    <row r="2615" spans="1:2" x14ac:dyDescent="0.25">
      <c r="A2615" t="s">
        <v>2703</v>
      </c>
      <c r="B2615" t="s">
        <v>46</v>
      </c>
    </row>
    <row r="2616" spans="1:2" x14ac:dyDescent="0.25">
      <c r="A2616" t="s">
        <v>2704</v>
      </c>
      <c r="B2616" t="s">
        <v>46</v>
      </c>
    </row>
    <row r="2617" spans="1:2" x14ac:dyDescent="0.25">
      <c r="A2617" t="s">
        <v>2705</v>
      </c>
      <c r="B2617" t="s">
        <v>46</v>
      </c>
    </row>
    <row r="2618" spans="1:2" x14ac:dyDescent="0.25">
      <c r="A2618" t="s">
        <v>2706</v>
      </c>
      <c r="B2618" t="s">
        <v>46</v>
      </c>
    </row>
    <row r="2619" spans="1:2" x14ac:dyDescent="0.25">
      <c r="A2619" t="s">
        <v>2707</v>
      </c>
      <c r="B2619" t="s">
        <v>46</v>
      </c>
    </row>
    <row r="2620" spans="1:2" x14ac:dyDescent="0.25">
      <c r="A2620" t="s">
        <v>2708</v>
      </c>
      <c r="B2620" t="s">
        <v>46</v>
      </c>
    </row>
    <row r="2621" spans="1:2" x14ac:dyDescent="0.25">
      <c r="A2621" t="s">
        <v>2709</v>
      </c>
      <c r="B2621" t="s">
        <v>46</v>
      </c>
    </row>
    <row r="2622" spans="1:2" x14ac:dyDescent="0.25">
      <c r="A2622" t="s">
        <v>2710</v>
      </c>
      <c r="B2622" t="s">
        <v>46</v>
      </c>
    </row>
    <row r="2623" spans="1:2" x14ac:dyDescent="0.25">
      <c r="A2623" t="s">
        <v>2711</v>
      </c>
      <c r="B2623" t="s">
        <v>46</v>
      </c>
    </row>
    <row r="2624" spans="1:2" x14ac:dyDescent="0.25">
      <c r="A2624" t="s">
        <v>2712</v>
      </c>
      <c r="B2624" t="s">
        <v>46</v>
      </c>
    </row>
    <row r="2625" spans="1:2" x14ac:dyDescent="0.25">
      <c r="A2625" t="s">
        <v>2713</v>
      </c>
      <c r="B2625" t="s">
        <v>46</v>
      </c>
    </row>
    <row r="2626" spans="1:2" x14ac:dyDescent="0.25">
      <c r="A2626" t="s">
        <v>2714</v>
      </c>
      <c r="B2626" t="s">
        <v>46</v>
      </c>
    </row>
    <row r="2627" spans="1:2" x14ac:dyDescent="0.25">
      <c r="A2627" t="s">
        <v>2715</v>
      </c>
      <c r="B2627" t="s">
        <v>46</v>
      </c>
    </row>
    <row r="2628" spans="1:2" x14ac:dyDescent="0.25">
      <c r="A2628" t="s">
        <v>2716</v>
      </c>
      <c r="B2628" t="s">
        <v>46</v>
      </c>
    </row>
    <row r="2629" spans="1:2" x14ac:dyDescent="0.25">
      <c r="A2629" t="s">
        <v>2717</v>
      </c>
      <c r="B2629" t="s">
        <v>46</v>
      </c>
    </row>
    <row r="2630" spans="1:2" x14ac:dyDescent="0.25">
      <c r="A2630" t="s">
        <v>2718</v>
      </c>
      <c r="B2630" t="s">
        <v>46</v>
      </c>
    </row>
    <row r="2631" spans="1:2" x14ac:dyDescent="0.25">
      <c r="A2631" t="s">
        <v>2719</v>
      </c>
      <c r="B2631" t="s">
        <v>46</v>
      </c>
    </row>
    <row r="2632" spans="1:2" x14ac:dyDescent="0.25">
      <c r="A2632" t="s">
        <v>2720</v>
      </c>
      <c r="B2632" t="s">
        <v>46</v>
      </c>
    </row>
    <row r="2633" spans="1:2" x14ac:dyDescent="0.25">
      <c r="A2633" t="s">
        <v>2721</v>
      </c>
      <c r="B2633" t="s">
        <v>46</v>
      </c>
    </row>
    <row r="2634" spans="1:2" x14ac:dyDescent="0.25">
      <c r="A2634" t="s">
        <v>2722</v>
      </c>
      <c r="B2634" t="s">
        <v>46</v>
      </c>
    </row>
    <row r="2635" spans="1:2" x14ac:dyDescent="0.25">
      <c r="A2635" t="s">
        <v>2723</v>
      </c>
      <c r="B2635" t="s">
        <v>46</v>
      </c>
    </row>
    <row r="2636" spans="1:2" x14ac:dyDescent="0.25">
      <c r="A2636" t="s">
        <v>2724</v>
      </c>
      <c r="B2636" t="s">
        <v>46</v>
      </c>
    </row>
    <row r="2637" spans="1:2" x14ac:dyDescent="0.25">
      <c r="A2637" t="s">
        <v>2725</v>
      </c>
      <c r="B2637" t="s">
        <v>46</v>
      </c>
    </row>
    <row r="2638" spans="1:2" x14ac:dyDescent="0.25">
      <c r="A2638" t="s">
        <v>2726</v>
      </c>
      <c r="B2638" t="s">
        <v>46</v>
      </c>
    </row>
    <row r="2639" spans="1:2" x14ac:dyDescent="0.25">
      <c r="A2639" t="s">
        <v>2727</v>
      </c>
      <c r="B2639" t="s">
        <v>46</v>
      </c>
    </row>
    <row r="2640" spans="1:2" x14ac:dyDescent="0.25">
      <c r="A2640" t="s">
        <v>2728</v>
      </c>
      <c r="B2640" t="s">
        <v>46</v>
      </c>
    </row>
    <row r="2641" spans="1:2" x14ac:dyDescent="0.25">
      <c r="A2641" t="s">
        <v>2729</v>
      </c>
      <c r="B2641" t="s">
        <v>46</v>
      </c>
    </row>
    <row r="2642" spans="1:2" x14ac:dyDescent="0.25">
      <c r="A2642" t="s">
        <v>2730</v>
      </c>
      <c r="B2642" t="s">
        <v>46</v>
      </c>
    </row>
    <row r="2643" spans="1:2" x14ac:dyDescent="0.25">
      <c r="A2643" t="s">
        <v>2731</v>
      </c>
      <c r="B2643" t="s">
        <v>46</v>
      </c>
    </row>
    <row r="2644" spans="1:2" x14ac:dyDescent="0.25">
      <c r="A2644" t="s">
        <v>2732</v>
      </c>
      <c r="B2644" t="s">
        <v>46</v>
      </c>
    </row>
    <row r="2645" spans="1:2" x14ac:dyDescent="0.25">
      <c r="A2645" t="s">
        <v>2733</v>
      </c>
      <c r="B2645" t="s">
        <v>46</v>
      </c>
    </row>
    <row r="2646" spans="1:2" x14ac:dyDescent="0.25">
      <c r="A2646" t="s">
        <v>2734</v>
      </c>
      <c r="B2646" t="s">
        <v>46</v>
      </c>
    </row>
    <row r="2647" spans="1:2" x14ac:dyDescent="0.25">
      <c r="A2647" t="s">
        <v>2735</v>
      </c>
      <c r="B2647" t="s">
        <v>46</v>
      </c>
    </row>
    <row r="2648" spans="1:2" x14ac:dyDescent="0.25">
      <c r="A2648" t="s">
        <v>2736</v>
      </c>
      <c r="B2648" t="s">
        <v>46</v>
      </c>
    </row>
    <row r="2649" spans="1:2" x14ac:dyDescent="0.25">
      <c r="A2649" t="s">
        <v>2737</v>
      </c>
      <c r="B2649" t="s">
        <v>46</v>
      </c>
    </row>
    <row r="2650" spans="1:2" x14ac:dyDescent="0.25">
      <c r="A2650" t="s">
        <v>2738</v>
      </c>
      <c r="B2650" t="s">
        <v>46</v>
      </c>
    </row>
    <row r="2651" spans="1:2" x14ac:dyDescent="0.25">
      <c r="A2651" t="s">
        <v>2739</v>
      </c>
      <c r="B2651" t="s">
        <v>46</v>
      </c>
    </row>
    <row r="2652" spans="1:2" x14ac:dyDescent="0.25">
      <c r="A2652" t="s">
        <v>2740</v>
      </c>
      <c r="B2652" t="s">
        <v>46</v>
      </c>
    </row>
    <row r="2653" spans="1:2" x14ac:dyDescent="0.25">
      <c r="A2653" t="s">
        <v>2741</v>
      </c>
      <c r="B2653" t="s">
        <v>46</v>
      </c>
    </row>
    <row r="2654" spans="1:2" x14ac:dyDescent="0.25">
      <c r="A2654" t="s">
        <v>2742</v>
      </c>
      <c r="B2654" t="s">
        <v>46</v>
      </c>
    </row>
    <row r="2655" spans="1:2" x14ac:dyDescent="0.25">
      <c r="A2655" t="s">
        <v>2743</v>
      </c>
      <c r="B2655" t="s">
        <v>46</v>
      </c>
    </row>
    <row r="2656" spans="1:2" x14ac:dyDescent="0.25">
      <c r="A2656" t="s">
        <v>2744</v>
      </c>
      <c r="B2656" t="s">
        <v>46</v>
      </c>
    </row>
    <row r="2657" spans="1:2" x14ac:dyDescent="0.25">
      <c r="A2657" t="s">
        <v>2745</v>
      </c>
      <c r="B2657" t="s">
        <v>46</v>
      </c>
    </row>
    <row r="2658" spans="1:2" x14ac:dyDescent="0.25">
      <c r="A2658" t="s">
        <v>2746</v>
      </c>
      <c r="B2658" t="s">
        <v>46</v>
      </c>
    </row>
    <row r="2659" spans="1:2" x14ac:dyDescent="0.25">
      <c r="A2659" t="s">
        <v>2747</v>
      </c>
      <c r="B2659" t="s">
        <v>46</v>
      </c>
    </row>
    <row r="2660" spans="1:2" x14ac:dyDescent="0.25">
      <c r="A2660" t="s">
        <v>2748</v>
      </c>
      <c r="B2660" t="s">
        <v>46</v>
      </c>
    </row>
    <row r="2661" spans="1:2" x14ac:dyDescent="0.25">
      <c r="A2661" t="s">
        <v>2749</v>
      </c>
      <c r="B2661" t="s">
        <v>46</v>
      </c>
    </row>
    <row r="2662" spans="1:2" x14ac:dyDescent="0.25">
      <c r="A2662" t="s">
        <v>2750</v>
      </c>
      <c r="B2662" t="s">
        <v>46</v>
      </c>
    </row>
    <row r="2663" spans="1:2" x14ac:dyDescent="0.25">
      <c r="A2663" t="s">
        <v>2751</v>
      </c>
      <c r="B2663" t="s">
        <v>46</v>
      </c>
    </row>
    <row r="2664" spans="1:2" x14ac:dyDescent="0.25">
      <c r="A2664" t="s">
        <v>2752</v>
      </c>
      <c r="B2664" t="s">
        <v>46</v>
      </c>
    </row>
    <row r="2665" spans="1:2" x14ac:dyDescent="0.25">
      <c r="A2665" t="s">
        <v>2753</v>
      </c>
      <c r="B2665" t="s">
        <v>46</v>
      </c>
    </row>
    <row r="2666" spans="1:2" x14ac:dyDescent="0.25">
      <c r="A2666" t="s">
        <v>2754</v>
      </c>
      <c r="B2666" t="s">
        <v>46</v>
      </c>
    </row>
    <row r="2667" spans="1:2" x14ac:dyDescent="0.25">
      <c r="A2667" t="s">
        <v>2755</v>
      </c>
      <c r="B2667" t="s">
        <v>46</v>
      </c>
    </row>
    <row r="2668" spans="1:2" x14ac:dyDescent="0.25">
      <c r="A2668" t="s">
        <v>2756</v>
      </c>
      <c r="B2668" t="s">
        <v>46</v>
      </c>
    </row>
    <row r="2669" spans="1:2" x14ac:dyDescent="0.25">
      <c r="A2669" t="s">
        <v>2757</v>
      </c>
      <c r="B2669" t="s">
        <v>46</v>
      </c>
    </row>
    <row r="2670" spans="1:2" x14ac:dyDescent="0.25">
      <c r="A2670" t="s">
        <v>2758</v>
      </c>
      <c r="B2670" t="s">
        <v>46</v>
      </c>
    </row>
    <row r="2671" spans="1:2" x14ac:dyDescent="0.25">
      <c r="A2671" t="s">
        <v>2759</v>
      </c>
      <c r="B2671" t="s">
        <v>46</v>
      </c>
    </row>
    <row r="2672" spans="1:2" x14ac:dyDescent="0.25">
      <c r="A2672" t="s">
        <v>2760</v>
      </c>
      <c r="B2672" t="s">
        <v>46</v>
      </c>
    </row>
    <row r="2673" spans="1:2" x14ac:dyDescent="0.25">
      <c r="A2673" t="s">
        <v>2761</v>
      </c>
      <c r="B2673" t="s">
        <v>46</v>
      </c>
    </row>
    <row r="2674" spans="1:2" x14ac:dyDescent="0.25">
      <c r="A2674" t="s">
        <v>2762</v>
      </c>
      <c r="B2674" t="s">
        <v>46</v>
      </c>
    </row>
    <row r="2675" spans="1:2" x14ac:dyDescent="0.25">
      <c r="A2675" t="s">
        <v>2763</v>
      </c>
      <c r="B2675" t="s">
        <v>46</v>
      </c>
    </row>
    <row r="2676" spans="1:2" x14ac:dyDescent="0.25">
      <c r="A2676" t="s">
        <v>2764</v>
      </c>
      <c r="B2676" t="s">
        <v>46</v>
      </c>
    </row>
    <row r="2677" spans="1:2" x14ac:dyDescent="0.25">
      <c r="A2677" t="s">
        <v>2765</v>
      </c>
      <c r="B2677" t="s">
        <v>46</v>
      </c>
    </row>
    <row r="2678" spans="1:2" x14ac:dyDescent="0.25">
      <c r="A2678" t="s">
        <v>2766</v>
      </c>
      <c r="B2678" t="s">
        <v>46</v>
      </c>
    </row>
    <row r="2679" spans="1:2" x14ac:dyDescent="0.25">
      <c r="A2679" t="s">
        <v>2767</v>
      </c>
      <c r="B2679" t="s">
        <v>46</v>
      </c>
    </row>
    <row r="2680" spans="1:2" x14ac:dyDescent="0.25">
      <c r="A2680" t="s">
        <v>2768</v>
      </c>
      <c r="B2680" t="s">
        <v>46</v>
      </c>
    </row>
    <row r="2681" spans="1:2" x14ac:dyDescent="0.25">
      <c r="A2681" t="s">
        <v>2769</v>
      </c>
      <c r="B2681" t="s">
        <v>46</v>
      </c>
    </row>
    <row r="2682" spans="1:2" x14ac:dyDescent="0.25">
      <c r="A2682" t="s">
        <v>2770</v>
      </c>
      <c r="B2682" t="s">
        <v>46</v>
      </c>
    </row>
    <row r="2683" spans="1:2" x14ac:dyDescent="0.25">
      <c r="A2683" t="s">
        <v>2771</v>
      </c>
      <c r="B2683" t="s">
        <v>46</v>
      </c>
    </row>
    <row r="2684" spans="1:2" x14ac:dyDescent="0.25">
      <c r="A2684" t="s">
        <v>2772</v>
      </c>
      <c r="B2684" t="s">
        <v>46</v>
      </c>
    </row>
    <row r="2685" spans="1:2" x14ac:dyDescent="0.25">
      <c r="A2685" t="s">
        <v>2773</v>
      </c>
      <c r="B2685" t="s">
        <v>46</v>
      </c>
    </row>
    <row r="2686" spans="1:2" x14ac:dyDescent="0.25">
      <c r="A2686" t="s">
        <v>2774</v>
      </c>
      <c r="B2686" t="s">
        <v>46</v>
      </c>
    </row>
    <row r="2687" spans="1:2" x14ac:dyDescent="0.25">
      <c r="A2687" t="s">
        <v>2775</v>
      </c>
      <c r="B2687" t="s">
        <v>46</v>
      </c>
    </row>
    <row r="2688" spans="1:2" x14ac:dyDescent="0.25">
      <c r="A2688" t="s">
        <v>2776</v>
      </c>
      <c r="B2688" t="s">
        <v>46</v>
      </c>
    </row>
    <row r="2689" spans="1:2" x14ac:dyDescent="0.25">
      <c r="A2689" t="s">
        <v>2777</v>
      </c>
      <c r="B2689" t="s">
        <v>46</v>
      </c>
    </row>
    <row r="2690" spans="1:2" x14ac:dyDescent="0.25">
      <c r="A2690" t="s">
        <v>2778</v>
      </c>
      <c r="B2690" t="s">
        <v>46</v>
      </c>
    </row>
    <row r="2691" spans="1:2" x14ac:dyDescent="0.25">
      <c r="A2691" t="s">
        <v>2779</v>
      </c>
      <c r="B2691" t="s">
        <v>46</v>
      </c>
    </row>
    <row r="2692" spans="1:2" x14ac:dyDescent="0.25">
      <c r="A2692" t="s">
        <v>2780</v>
      </c>
      <c r="B2692" t="s">
        <v>46</v>
      </c>
    </row>
    <row r="2693" spans="1:2" x14ac:dyDescent="0.25">
      <c r="A2693" t="s">
        <v>2781</v>
      </c>
      <c r="B2693" t="s">
        <v>46</v>
      </c>
    </row>
    <row r="2694" spans="1:2" x14ac:dyDescent="0.25">
      <c r="A2694" t="s">
        <v>2782</v>
      </c>
      <c r="B2694" t="s">
        <v>46</v>
      </c>
    </row>
    <row r="2695" spans="1:2" x14ac:dyDescent="0.25">
      <c r="A2695" t="s">
        <v>2783</v>
      </c>
      <c r="B2695" t="s">
        <v>46</v>
      </c>
    </row>
    <row r="2696" spans="1:2" x14ac:dyDescent="0.25">
      <c r="A2696" t="s">
        <v>2784</v>
      </c>
      <c r="B2696" t="s">
        <v>46</v>
      </c>
    </row>
    <row r="2697" spans="1:2" x14ac:dyDescent="0.25">
      <c r="A2697" t="s">
        <v>2785</v>
      </c>
      <c r="B2697" t="s">
        <v>46</v>
      </c>
    </row>
    <row r="2698" spans="1:2" x14ac:dyDescent="0.25">
      <c r="A2698" t="s">
        <v>2786</v>
      </c>
      <c r="B2698" t="s">
        <v>46</v>
      </c>
    </row>
    <row r="2699" spans="1:2" x14ac:dyDescent="0.25">
      <c r="A2699" t="s">
        <v>2787</v>
      </c>
      <c r="B2699" t="s">
        <v>46</v>
      </c>
    </row>
    <row r="2700" spans="1:2" x14ac:dyDescent="0.25">
      <c r="A2700" t="s">
        <v>2788</v>
      </c>
      <c r="B2700" t="s">
        <v>46</v>
      </c>
    </row>
    <row r="2701" spans="1:2" x14ac:dyDescent="0.25">
      <c r="A2701" t="s">
        <v>2789</v>
      </c>
      <c r="B2701" t="s">
        <v>46</v>
      </c>
    </row>
    <row r="2702" spans="1:2" x14ac:dyDescent="0.25">
      <c r="A2702" t="s">
        <v>2790</v>
      </c>
      <c r="B2702" t="s">
        <v>46</v>
      </c>
    </row>
    <row r="2703" spans="1:2" x14ac:dyDescent="0.25">
      <c r="A2703" t="s">
        <v>2791</v>
      </c>
      <c r="B2703" t="s">
        <v>46</v>
      </c>
    </row>
    <row r="2704" spans="1:2" x14ac:dyDescent="0.25">
      <c r="A2704" t="s">
        <v>2792</v>
      </c>
      <c r="B2704" t="s">
        <v>46</v>
      </c>
    </row>
    <row r="2705" spans="1:2" x14ac:dyDescent="0.25">
      <c r="A2705" t="s">
        <v>2793</v>
      </c>
      <c r="B2705" t="s">
        <v>46</v>
      </c>
    </row>
    <row r="2706" spans="1:2" x14ac:dyDescent="0.25">
      <c r="A2706" t="s">
        <v>2794</v>
      </c>
      <c r="B2706" t="s">
        <v>46</v>
      </c>
    </row>
    <row r="2707" spans="1:2" x14ac:dyDescent="0.25">
      <c r="A2707" t="s">
        <v>2795</v>
      </c>
      <c r="B2707" t="s">
        <v>46</v>
      </c>
    </row>
    <row r="2708" spans="1:2" x14ac:dyDescent="0.25">
      <c r="A2708" t="s">
        <v>2796</v>
      </c>
      <c r="B2708" t="s">
        <v>46</v>
      </c>
    </row>
    <row r="2709" spans="1:2" x14ac:dyDescent="0.25">
      <c r="A2709" t="s">
        <v>2797</v>
      </c>
      <c r="B2709" t="s">
        <v>46</v>
      </c>
    </row>
    <row r="2710" spans="1:2" x14ac:dyDescent="0.25">
      <c r="A2710" t="s">
        <v>2798</v>
      </c>
      <c r="B2710" t="s">
        <v>46</v>
      </c>
    </row>
    <row r="2711" spans="1:2" x14ac:dyDescent="0.25">
      <c r="A2711" t="s">
        <v>2799</v>
      </c>
      <c r="B2711" t="s">
        <v>46</v>
      </c>
    </row>
    <row r="2712" spans="1:2" x14ac:dyDescent="0.25">
      <c r="A2712" t="s">
        <v>2800</v>
      </c>
      <c r="B2712" t="s">
        <v>46</v>
      </c>
    </row>
    <row r="2713" spans="1:2" x14ac:dyDescent="0.25">
      <c r="A2713" t="s">
        <v>2801</v>
      </c>
      <c r="B2713" t="s">
        <v>46</v>
      </c>
    </row>
    <row r="2714" spans="1:2" x14ac:dyDescent="0.25">
      <c r="A2714" t="s">
        <v>2802</v>
      </c>
      <c r="B2714" t="s">
        <v>46</v>
      </c>
    </row>
    <row r="2715" spans="1:2" x14ac:dyDescent="0.25">
      <c r="A2715" t="s">
        <v>2803</v>
      </c>
      <c r="B2715" t="s">
        <v>46</v>
      </c>
    </row>
    <row r="2716" spans="1:2" x14ac:dyDescent="0.25">
      <c r="A2716" t="s">
        <v>2804</v>
      </c>
      <c r="B2716" t="s">
        <v>46</v>
      </c>
    </row>
    <row r="2717" spans="1:2" x14ac:dyDescent="0.25">
      <c r="A2717" t="s">
        <v>2805</v>
      </c>
      <c r="B2717" t="s">
        <v>46</v>
      </c>
    </row>
    <row r="2718" spans="1:2" x14ac:dyDescent="0.25">
      <c r="A2718" t="s">
        <v>2806</v>
      </c>
      <c r="B2718" t="s">
        <v>46</v>
      </c>
    </row>
    <row r="2719" spans="1:2" x14ac:dyDescent="0.25">
      <c r="A2719" t="s">
        <v>2807</v>
      </c>
      <c r="B2719" t="s">
        <v>46</v>
      </c>
    </row>
    <row r="2720" spans="1:2" x14ac:dyDescent="0.25">
      <c r="A2720" t="s">
        <v>2808</v>
      </c>
      <c r="B2720" t="s">
        <v>46</v>
      </c>
    </row>
    <row r="2721" spans="1:2" x14ac:dyDescent="0.25">
      <c r="A2721" t="s">
        <v>2809</v>
      </c>
      <c r="B2721" t="s">
        <v>46</v>
      </c>
    </row>
    <row r="2722" spans="1:2" x14ac:dyDescent="0.25">
      <c r="A2722" t="s">
        <v>2810</v>
      </c>
      <c r="B2722" t="s">
        <v>46</v>
      </c>
    </row>
    <row r="2723" spans="1:2" x14ac:dyDescent="0.25">
      <c r="A2723" t="s">
        <v>2811</v>
      </c>
      <c r="B2723" t="s">
        <v>46</v>
      </c>
    </row>
    <row r="2724" spans="1:2" x14ac:dyDescent="0.25">
      <c r="A2724" t="s">
        <v>2812</v>
      </c>
      <c r="B2724" t="s">
        <v>46</v>
      </c>
    </row>
    <row r="2725" spans="1:2" x14ac:dyDescent="0.25">
      <c r="A2725" t="s">
        <v>2813</v>
      </c>
      <c r="B2725" t="s">
        <v>46</v>
      </c>
    </row>
    <row r="2726" spans="1:2" x14ac:dyDescent="0.25">
      <c r="A2726" t="s">
        <v>2814</v>
      </c>
      <c r="B2726" t="s">
        <v>46</v>
      </c>
    </row>
    <row r="2727" spans="1:2" x14ac:dyDescent="0.25">
      <c r="A2727" t="s">
        <v>2815</v>
      </c>
      <c r="B2727" t="s">
        <v>46</v>
      </c>
    </row>
    <row r="2728" spans="1:2" x14ac:dyDescent="0.25">
      <c r="A2728" t="s">
        <v>2816</v>
      </c>
      <c r="B2728" t="s">
        <v>46</v>
      </c>
    </row>
    <row r="2729" spans="1:2" x14ac:dyDescent="0.25">
      <c r="A2729" t="s">
        <v>2817</v>
      </c>
      <c r="B2729" t="s">
        <v>46</v>
      </c>
    </row>
    <row r="2730" spans="1:2" x14ac:dyDescent="0.25">
      <c r="A2730" t="s">
        <v>2818</v>
      </c>
      <c r="B2730" t="s">
        <v>46</v>
      </c>
    </row>
    <row r="2731" spans="1:2" x14ac:dyDescent="0.25">
      <c r="A2731" t="s">
        <v>2819</v>
      </c>
      <c r="B2731" t="s">
        <v>46</v>
      </c>
    </row>
    <row r="2732" spans="1:2" x14ac:dyDescent="0.25">
      <c r="A2732" t="s">
        <v>2820</v>
      </c>
      <c r="B2732" t="s">
        <v>46</v>
      </c>
    </row>
    <row r="2733" spans="1:2" x14ac:dyDescent="0.25">
      <c r="A2733" t="s">
        <v>2821</v>
      </c>
      <c r="B2733" t="s">
        <v>46</v>
      </c>
    </row>
    <row r="2734" spans="1:2" x14ac:dyDescent="0.25">
      <c r="A2734" t="s">
        <v>2822</v>
      </c>
      <c r="B2734" t="s">
        <v>46</v>
      </c>
    </row>
    <row r="2735" spans="1:2" x14ac:dyDescent="0.25">
      <c r="A2735" t="s">
        <v>2823</v>
      </c>
      <c r="B2735" t="s">
        <v>46</v>
      </c>
    </row>
    <row r="2736" spans="1:2" x14ac:dyDescent="0.25">
      <c r="A2736" t="s">
        <v>2824</v>
      </c>
      <c r="B2736" t="s">
        <v>46</v>
      </c>
    </row>
    <row r="2737" spans="1:2" x14ac:dyDescent="0.25">
      <c r="A2737" t="s">
        <v>2825</v>
      </c>
      <c r="B2737" t="s">
        <v>46</v>
      </c>
    </row>
    <row r="2738" spans="1:2" x14ac:dyDescent="0.25">
      <c r="A2738" t="s">
        <v>2826</v>
      </c>
      <c r="B2738" t="s">
        <v>46</v>
      </c>
    </row>
    <row r="2739" spans="1:2" x14ac:dyDescent="0.25">
      <c r="A2739" t="s">
        <v>2827</v>
      </c>
      <c r="B2739" t="s">
        <v>46</v>
      </c>
    </row>
    <row r="2740" spans="1:2" x14ac:dyDescent="0.25">
      <c r="A2740" t="s">
        <v>2828</v>
      </c>
      <c r="B2740" t="s">
        <v>46</v>
      </c>
    </row>
    <row r="2741" spans="1:2" x14ac:dyDescent="0.25">
      <c r="A2741" t="s">
        <v>2829</v>
      </c>
      <c r="B2741" t="s">
        <v>46</v>
      </c>
    </row>
    <row r="2742" spans="1:2" x14ac:dyDescent="0.25">
      <c r="A2742" t="s">
        <v>2830</v>
      </c>
      <c r="B2742" t="s">
        <v>46</v>
      </c>
    </row>
    <row r="2743" spans="1:2" x14ac:dyDescent="0.25">
      <c r="A2743" t="s">
        <v>2831</v>
      </c>
      <c r="B2743" t="s">
        <v>46</v>
      </c>
    </row>
    <row r="2744" spans="1:2" x14ac:dyDescent="0.25">
      <c r="A2744" t="s">
        <v>2832</v>
      </c>
      <c r="B2744" t="s">
        <v>46</v>
      </c>
    </row>
    <row r="2745" spans="1:2" x14ac:dyDescent="0.25">
      <c r="A2745" t="s">
        <v>2833</v>
      </c>
      <c r="B2745" t="s">
        <v>46</v>
      </c>
    </row>
    <row r="2746" spans="1:2" x14ac:dyDescent="0.25">
      <c r="A2746" t="s">
        <v>2834</v>
      </c>
      <c r="B2746" t="s">
        <v>46</v>
      </c>
    </row>
    <row r="2747" spans="1:2" x14ac:dyDescent="0.25">
      <c r="A2747" t="s">
        <v>2835</v>
      </c>
      <c r="B2747" t="s">
        <v>46</v>
      </c>
    </row>
    <row r="2748" spans="1:2" x14ac:dyDescent="0.25">
      <c r="A2748" t="s">
        <v>2836</v>
      </c>
      <c r="B2748" t="s">
        <v>46</v>
      </c>
    </row>
    <row r="2749" spans="1:2" x14ac:dyDescent="0.25">
      <c r="A2749" t="s">
        <v>2837</v>
      </c>
      <c r="B2749" t="s">
        <v>46</v>
      </c>
    </row>
    <row r="2750" spans="1:2" x14ac:dyDescent="0.25">
      <c r="A2750" t="s">
        <v>2838</v>
      </c>
      <c r="B2750" t="s">
        <v>46</v>
      </c>
    </row>
    <row r="2751" spans="1:2" x14ac:dyDescent="0.25">
      <c r="A2751" t="s">
        <v>2839</v>
      </c>
      <c r="B2751" t="s">
        <v>46</v>
      </c>
    </row>
    <row r="2752" spans="1:2" x14ac:dyDescent="0.25">
      <c r="A2752" t="s">
        <v>2840</v>
      </c>
      <c r="B2752" t="s">
        <v>46</v>
      </c>
    </row>
    <row r="2753" spans="1:2" x14ac:dyDescent="0.25">
      <c r="A2753" t="s">
        <v>2841</v>
      </c>
      <c r="B2753" t="s">
        <v>46</v>
      </c>
    </row>
    <row r="2754" spans="1:2" x14ac:dyDescent="0.25">
      <c r="A2754" t="s">
        <v>2842</v>
      </c>
      <c r="B2754" t="s">
        <v>46</v>
      </c>
    </row>
    <row r="2755" spans="1:2" x14ac:dyDescent="0.25">
      <c r="A2755" t="s">
        <v>2843</v>
      </c>
      <c r="B2755" t="s">
        <v>46</v>
      </c>
    </row>
    <row r="2756" spans="1:2" x14ac:dyDescent="0.25">
      <c r="A2756" t="s">
        <v>2844</v>
      </c>
      <c r="B2756" t="s">
        <v>46</v>
      </c>
    </row>
    <row r="2757" spans="1:2" x14ac:dyDescent="0.25">
      <c r="A2757" t="s">
        <v>2845</v>
      </c>
      <c r="B2757" t="s">
        <v>46</v>
      </c>
    </row>
    <row r="2758" spans="1:2" x14ac:dyDescent="0.25">
      <c r="A2758" t="s">
        <v>2846</v>
      </c>
      <c r="B2758" t="s">
        <v>46</v>
      </c>
    </row>
    <row r="2759" spans="1:2" x14ac:dyDescent="0.25">
      <c r="A2759" t="s">
        <v>2847</v>
      </c>
      <c r="B2759" t="s">
        <v>46</v>
      </c>
    </row>
    <row r="2760" spans="1:2" x14ac:dyDescent="0.25">
      <c r="A2760" t="s">
        <v>2848</v>
      </c>
      <c r="B2760" t="s">
        <v>46</v>
      </c>
    </row>
    <row r="2761" spans="1:2" x14ac:dyDescent="0.25">
      <c r="A2761" t="s">
        <v>2849</v>
      </c>
      <c r="B2761" t="s">
        <v>46</v>
      </c>
    </row>
    <row r="2762" spans="1:2" x14ac:dyDescent="0.25">
      <c r="A2762" t="s">
        <v>2850</v>
      </c>
      <c r="B2762" t="s">
        <v>46</v>
      </c>
    </row>
    <row r="2763" spans="1:2" x14ac:dyDescent="0.25">
      <c r="A2763" t="s">
        <v>2851</v>
      </c>
      <c r="B2763" t="s">
        <v>46</v>
      </c>
    </row>
    <row r="2764" spans="1:2" x14ac:dyDescent="0.25">
      <c r="A2764" t="s">
        <v>2852</v>
      </c>
      <c r="B2764" t="s">
        <v>46</v>
      </c>
    </row>
    <row r="2765" spans="1:2" x14ac:dyDescent="0.25">
      <c r="A2765" t="s">
        <v>2853</v>
      </c>
      <c r="B2765" t="s">
        <v>46</v>
      </c>
    </row>
    <row r="2766" spans="1:2" x14ac:dyDescent="0.25">
      <c r="A2766" t="s">
        <v>2854</v>
      </c>
      <c r="B2766" t="s">
        <v>46</v>
      </c>
    </row>
    <row r="2767" spans="1:2" x14ac:dyDescent="0.25">
      <c r="A2767" t="s">
        <v>2855</v>
      </c>
      <c r="B2767" t="s">
        <v>46</v>
      </c>
    </row>
    <row r="2768" spans="1:2" x14ac:dyDescent="0.25">
      <c r="A2768" t="s">
        <v>2856</v>
      </c>
      <c r="B2768" t="s">
        <v>46</v>
      </c>
    </row>
    <row r="2769" spans="1:2" x14ac:dyDescent="0.25">
      <c r="A2769" t="s">
        <v>2857</v>
      </c>
      <c r="B2769" t="s">
        <v>46</v>
      </c>
    </row>
    <row r="2770" spans="1:2" x14ac:dyDescent="0.25">
      <c r="A2770" t="s">
        <v>2858</v>
      </c>
      <c r="B2770" t="s">
        <v>46</v>
      </c>
    </row>
    <row r="2771" spans="1:2" x14ac:dyDescent="0.25">
      <c r="A2771" t="s">
        <v>2859</v>
      </c>
      <c r="B2771" t="s">
        <v>46</v>
      </c>
    </row>
    <row r="2772" spans="1:2" x14ac:dyDescent="0.25">
      <c r="A2772" t="s">
        <v>2860</v>
      </c>
      <c r="B2772" t="s">
        <v>46</v>
      </c>
    </row>
    <row r="2773" spans="1:2" x14ac:dyDescent="0.25">
      <c r="A2773" t="s">
        <v>2861</v>
      </c>
      <c r="B2773" t="s">
        <v>46</v>
      </c>
    </row>
    <row r="2774" spans="1:2" x14ac:dyDescent="0.25">
      <c r="A2774" t="s">
        <v>2862</v>
      </c>
      <c r="B2774" t="s">
        <v>46</v>
      </c>
    </row>
    <row r="2775" spans="1:2" x14ac:dyDescent="0.25">
      <c r="A2775" t="s">
        <v>2863</v>
      </c>
      <c r="B2775" t="s">
        <v>46</v>
      </c>
    </row>
    <row r="2776" spans="1:2" x14ac:dyDescent="0.25">
      <c r="A2776" t="s">
        <v>2864</v>
      </c>
      <c r="B2776" t="s">
        <v>46</v>
      </c>
    </row>
    <row r="2777" spans="1:2" x14ac:dyDescent="0.25">
      <c r="A2777" t="s">
        <v>2865</v>
      </c>
      <c r="B2777" t="s">
        <v>46</v>
      </c>
    </row>
    <row r="2778" spans="1:2" x14ac:dyDescent="0.25">
      <c r="A2778" t="s">
        <v>2866</v>
      </c>
      <c r="B2778" t="s">
        <v>46</v>
      </c>
    </row>
    <row r="2779" spans="1:2" x14ac:dyDescent="0.25">
      <c r="A2779" t="s">
        <v>2867</v>
      </c>
      <c r="B2779" t="s">
        <v>46</v>
      </c>
    </row>
    <row r="2780" spans="1:2" x14ac:dyDescent="0.25">
      <c r="A2780" t="s">
        <v>2868</v>
      </c>
      <c r="B2780" t="s">
        <v>46</v>
      </c>
    </row>
    <row r="2781" spans="1:2" x14ac:dyDescent="0.25">
      <c r="A2781" t="s">
        <v>2869</v>
      </c>
      <c r="B2781" t="s">
        <v>46</v>
      </c>
    </row>
    <row r="2782" spans="1:2" x14ac:dyDescent="0.25">
      <c r="A2782" t="s">
        <v>2870</v>
      </c>
      <c r="B2782" t="s">
        <v>46</v>
      </c>
    </row>
    <row r="2783" spans="1:2" x14ac:dyDescent="0.25">
      <c r="A2783" t="s">
        <v>2871</v>
      </c>
      <c r="B2783" t="s">
        <v>46</v>
      </c>
    </row>
    <row r="2784" spans="1:2" x14ac:dyDescent="0.25">
      <c r="A2784" t="s">
        <v>2872</v>
      </c>
      <c r="B2784" t="s">
        <v>46</v>
      </c>
    </row>
    <row r="2785" spans="1:2" x14ac:dyDescent="0.25">
      <c r="A2785" t="s">
        <v>2873</v>
      </c>
      <c r="B2785" t="s">
        <v>46</v>
      </c>
    </row>
    <row r="2786" spans="1:2" x14ac:dyDescent="0.25">
      <c r="A2786" t="s">
        <v>2874</v>
      </c>
      <c r="B2786" t="s">
        <v>46</v>
      </c>
    </row>
    <row r="2787" spans="1:2" x14ac:dyDescent="0.25">
      <c r="A2787" t="s">
        <v>2875</v>
      </c>
      <c r="B2787" t="s">
        <v>46</v>
      </c>
    </row>
    <row r="2788" spans="1:2" x14ac:dyDescent="0.25">
      <c r="A2788" t="s">
        <v>2876</v>
      </c>
      <c r="B2788" t="s">
        <v>46</v>
      </c>
    </row>
    <row r="2789" spans="1:2" x14ac:dyDescent="0.25">
      <c r="A2789" t="s">
        <v>2877</v>
      </c>
      <c r="B2789" t="s">
        <v>46</v>
      </c>
    </row>
    <row r="2790" spans="1:2" x14ac:dyDescent="0.25">
      <c r="A2790" t="s">
        <v>2878</v>
      </c>
      <c r="B2790" t="s">
        <v>46</v>
      </c>
    </row>
    <row r="2791" spans="1:2" x14ac:dyDescent="0.25">
      <c r="A2791" t="s">
        <v>2879</v>
      </c>
      <c r="B2791" t="s">
        <v>46</v>
      </c>
    </row>
    <row r="2792" spans="1:2" x14ac:dyDescent="0.25">
      <c r="A2792" t="s">
        <v>2880</v>
      </c>
      <c r="B2792" t="s">
        <v>46</v>
      </c>
    </row>
    <row r="2793" spans="1:2" x14ac:dyDescent="0.25">
      <c r="A2793" t="s">
        <v>2881</v>
      </c>
      <c r="B2793" t="s">
        <v>46</v>
      </c>
    </row>
    <row r="2794" spans="1:2" x14ac:dyDescent="0.25">
      <c r="A2794" t="s">
        <v>2882</v>
      </c>
      <c r="B2794" t="s">
        <v>46</v>
      </c>
    </row>
    <row r="2795" spans="1:2" x14ac:dyDescent="0.25">
      <c r="A2795" t="s">
        <v>2883</v>
      </c>
      <c r="B2795" t="s">
        <v>46</v>
      </c>
    </row>
    <row r="2796" spans="1:2" x14ac:dyDescent="0.25">
      <c r="A2796" t="s">
        <v>2884</v>
      </c>
      <c r="B2796" t="s">
        <v>46</v>
      </c>
    </row>
    <row r="2797" spans="1:2" x14ac:dyDescent="0.25">
      <c r="A2797" t="s">
        <v>2885</v>
      </c>
      <c r="B2797" t="s">
        <v>46</v>
      </c>
    </row>
    <row r="2798" spans="1:2" x14ac:dyDescent="0.25">
      <c r="A2798" t="s">
        <v>2886</v>
      </c>
      <c r="B2798" t="s">
        <v>46</v>
      </c>
    </row>
    <row r="2799" spans="1:2" x14ac:dyDescent="0.25">
      <c r="A2799" t="s">
        <v>2887</v>
      </c>
      <c r="B2799" t="s">
        <v>46</v>
      </c>
    </row>
    <row r="2800" spans="1:2" x14ac:dyDescent="0.25">
      <c r="A2800" t="s">
        <v>2888</v>
      </c>
      <c r="B2800" t="s">
        <v>46</v>
      </c>
    </row>
    <row r="2801" spans="1:2" x14ac:dyDescent="0.25">
      <c r="A2801" t="s">
        <v>2889</v>
      </c>
      <c r="B2801" t="s">
        <v>46</v>
      </c>
    </row>
    <row r="2802" spans="1:2" x14ac:dyDescent="0.25">
      <c r="A2802" t="s">
        <v>2890</v>
      </c>
      <c r="B2802" t="s">
        <v>46</v>
      </c>
    </row>
    <row r="2803" spans="1:2" x14ac:dyDescent="0.25">
      <c r="A2803" t="s">
        <v>2891</v>
      </c>
      <c r="B2803" t="s">
        <v>46</v>
      </c>
    </row>
    <row r="2804" spans="1:2" x14ac:dyDescent="0.25">
      <c r="A2804" t="s">
        <v>2892</v>
      </c>
      <c r="B2804" t="s">
        <v>46</v>
      </c>
    </row>
    <row r="2805" spans="1:2" x14ac:dyDescent="0.25">
      <c r="A2805" t="s">
        <v>2893</v>
      </c>
      <c r="B2805" t="s">
        <v>46</v>
      </c>
    </row>
    <row r="2806" spans="1:2" x14ac:dyDescent="0.25">
      <c r="A2806" t="s">
        <v>2894</v>
      </c>
      <c r="B2806" t="s">
        <v>46</v>
      </c>
    </row>
    <row r="2807" spans="1:2" x14ac:dyDescent="0.25">
      <c r="A2807" t="s">
        <v>2895</v>
      </c>
      <c r="B2807" t="s">
        <v>46</v>
      </c>
    </row>
    <row r="2808" spans="1:2" x14ac:dyDescent="0.25">
      <c r="A2808" t="s">
        <v>2896</v>
      </c>
      <c r="B2808" t="s">
        <v>46</v>
      </c>
    </row>
    <row r="2809" spans="1:2" x14ac:dyDescent="0.25">
      <c r="A2809" t="s">
        <v>2897</v>
      </c>
      <c r="B2809" t="s">
        <v>46</v>
      </c>
    </row>
    <row r="2810" spans="1:2" x14ac:dyDescent="0.25">
      <c r="A2810" t="s">
        <v>2898</v>
      </c>
      <c r="B2810" t="s">
        <v>46</v>
      </c>
    </row>
    <row r="2811" spans="1:2" x14ac:dyDescent="0.25">
      <c r="A2811" t="s">
        <v>2899</v>
      </c>
      <c r="B2811" t="s">
        <v>46</v>
      </c>
    </row>
    <row r="2812" spans="1:2" x14ac:dyDescent="0.25">
      <c r="A2812" t="s">
        <v>2900</v>
      </c>
      <c r="B2812" t="s">
        <v>46</v>
      </c>
    </row>
    <row r="2813" spans="1:2" x14ac:dyDescent="0.25">
      <c r="A2813" t="s">
        <v>2901</v>
      </c>
      <c r="B2813" t="s">
        <v>46</v>
      </c>
    </row>
    <row r="2814" spans="1:2" x14ac:dyDescent="0.25">
      <c r="A2814" t="s">
        <v>2902</v>
      </c>
      <c r="B2814" t="s">
        <v>46</v>
      </c>
    </row>
    <row r="2815" spans="1:2" x14ac:dyDescent="0.25">
      <c r="A2815" t="s">
        <v>2903</v>
      </c>
      <c r="B2815" t="s">
        <v>46</v>
      </c>
    </row>
    <row r="2816" spans="1:2" x14ac:dyDescent="0.25">
      <c r="A2816" t="s">
        <v>2904</v>
      </c>
      <c r="B2816" t="s">
        <v>46</v>
      </c>
    </row>
    <row r="2817" spans="1:2" x14ac:dyDescent="0.25">
      <c r="A2817" t="s">
        <v>2905</v>
      </c>
      <c r="B2817" t="s">
        <v>46</v>
      </c>
    </row>
    <row r="2818" spans="1:2" x14ac:dyDescent="0.25">
      <c r="A2818" t="s">
        <v>2906</v>
      </c>
      <c r="B2818" t="s">
        <v>46</v>
      </c>
    </row>
    <row r="2819" spans="1:2" x14ac:dyDescent="0.25">
      <c r="A2819" t="s">
        <v>2907</v>
      </c>
      <c r="B2819" t="s">
        <v>46</v>
      </c>
    </row>
    <row r="2820" spans="1:2" x14ac:dyDescent="0.25">
      <c r="A2820" t="s">
        <v>2908</v>
      </c>
      <c r="B2820" t="s">
        <v>46</v>
      </c>
    </row>
    <row r="2821" spans="1:2" x14ac:dyDescent="0.25">
      <c r="A2821" t="s">
        <v>2909</v>
      </c>
      <c r="B2821" t="s">
        <v>46</v>
      </c>
    </row>
    <row r="2822" spans="1:2" x14ac:dyDescent="0.25">
      <c r="A2822" t="s">
        <v>2910</v>
      </c>
      <c r="B2822" t="s">
        <v>46</v>
      </c>
    </row>
    <row r="2823" spans="1:2" x14ac:dyDescent="0.25">
      <c r="A2823" t="s">
        <v>2911</v>
      </c>
      <c r="B2823" t="s">
        <v>46</v>
      </c>
    </row>
    <row r="2824" spans="1:2" x14ac:dyDescent="0.25">
      <c r="A2824" t="s">
        <v>2912</v>
      </c>
      <c r="B2824" t="s">
        <v>46</v>
      </c>
    </row>
    <row r="2825" spans="1:2" x14ac:dyDescent="0.25">
      <c r="A2825" t="s">
        <v>2913</v>
      </c>
      <c r="B2825" t="s">
        <v>46</v>
      </c>
    </row>
    <row r="2826" spans="1:2" x14ac:dyDescent="0.25">
      <c r="A2826" t="s">
        <v>2914</v>
      </c>
      <c r="B2826" t="s">
        <v>46</v>
      </c>
    </row>
    <row r="2827" spans="1:2" x14ac:dyDescent="0.25">
      <c r="A2827" t="s">
        <v>2915</v>
      </c>
      <c r="B2827" t="s">
        <v>46</v>
      </c>
    </row>
    <row r="2828" spans="1:2" x14ac:dyDescent="0.25">
      <c r="A2828" t="s">
        <v>2916</v>
      </c>
      <c r="B2828" t="s">
        <v>46</v>
      </c>
    </row>
    <row r="2829" spans="1:2" x14ac:dyDescent="0.25">
      <c r="A2829" t="s">
        <v>2917</v>
      </c>
      <c r="B2829" t="s">
        <v>46</v>
      </c>
    </row>
    <row r="2830" spans="1:2" x14ac:dyDescent="0.25">
      <c r="A2830" t="s">
        <v>2918</v>
      </c>
      <c r="B2830" t="s">
        <v>46</v>
      </c>
    </row>
    <row r="2831" spans="1:2" x14ac:dyDescent="0.25">
      <c r="A2831" t="s">
        <v>2919</v>
      </c>
      <c r="B2831" t="s">
        <v>46</v>
      </c>
    </row>
    <row r="2832" spans="1:2" x14ac:dyDescent="0.25">
      <c r="A2832" t="s">
        <v>2920</v>
      </c>
      <c r="B2832" t="s">
        <v>46</v>
      </c>
    </row>
    <row r="2833" spans="1:2" x14ac:dyDescent="0.25">
      <c r="A2833" t="s">
        <v>2921</v>
      </c>
      <c r="B2833" t="s">
        <v>46</v>
      </c>
    </row>
    <row r="2834" spans="1:2" x14ac:dyDescent="0.25">
      <c r="A2834" t="s">
        <v>2922</v>
      </c>
      <c r="B2834" t="s">
        <v>46</v>
      </c>
    </row>
    <row r="2835" spans="1:2" x14ac:dyDescent="0.25">
      <c r="A2835" t="s">
        <v>2923</v>
      </c>
      <c r="B2835" t="s">
        <v>46</v>
      </c>
    </row>
    <row r="2836" spans="1:2" x14ac:dyDescent="0.25">
      <c r="A2836" t="s">
        <v>2924</v>
      </c>
      <c r="B2836" t="s">
        <v>46</v>
      </c>
    </row>
    <row r="2837" spans="1:2" x14ac:dyDescent="0.25">
      <c r="A2837" t="s">
        <v>2925</v>
      </c>
      <c r="B2837" t="s">
        <v>46</v>
      </c>
    </row>
    <row r="2838" spans="1:2" x14ac:dyDescent="0.25">
      <c r="A2838" t="s">
        <v>2926</v>
      </c>
      <c r="B2838" t="s">
        <v>46</v>
      </c>
    </row>
    <row r="2839" spans="1:2" x14ac:dyDescent="0.25">
      <c r="A2839" t="s">
        <v>2927</v>
      </c>
      <c r="B2839" t="s">
        <v>46</v>
      </c>
    </row>
    <row r="2840" spans="1:2" x14ac:dyDescent="0.25">
      <c r="A2840" t="s">
        <v>2928</v>
      </c>
      <c r="B2840" t="s">
        <v>46</v>
      </c>
    </row>
    <row r="2841" spans="1:2" x14ac:dyDescent="0.25">
      <c r="A2841" t="s">
        <v>2929</v>
      </c>
      <c r="B2841" t="s">
        <v>46</v>
      </c>
    </row>
    <row r="2842" spans="1:2" x14ac:dyDescent="0.25">
      <c r="A2842" t="s">
        <v>2930</v>
      </c>
      <c r="B2842" t="s">
        <v>46</v>
      </c>
    </row>
    <row r="2843" spans="1:2" x14ac:dyDescent="0.25">
      <c r="A2843" t="s">
        <v>2931</v>
      </c>
      <c r="B2843" t="s">
        <v>46</v>
      </c>
    </row>
    <row r="2844" spans="1:2" x14ac:dyDescent="0.25">
      <c r="A2844" t="s">
        <v>2932</v>
      </c>
      <c r="B2844" t="s">
        <v>46</v>
      </c>
    </row>
    <row r="2845" spans="1:2" x14ac:dyDescent="0.25">
      <c r="A2845" t="s">
        <v>2933</v>
      </c>
      <c r="B2845" t="s">
        <v>46</v>
      </c>
    </row>
    <row r="2846" spans="1:2" x14ac:dyDescent="0.25">
      <c r="A2846" t="s">
        <v>2934</v>
      </c>
      <c r="B2846" t="s">
        <v>46</v>
      </c>
    </row>
    <row r="2847" spans="1:2" x14ac:dyDescent="0.25">
      <c r="A2847" t="s">
        <v>2935</v>
      </c>
      <c r="B2847" t="s">
        <v>46</v>
      </c>
    </row>
    <row r="2848" spans="1:2" x14ac:dyDescent="0.25">
      <c r="A2848" t="s">
        <v>2936</v>
      </c>
      <c r="B2848" t="s">
        <v>46</v>
      </c>
    </row>
    <row r="2849" spans="1:2" x14ac:dyDescent="0.25">
      <c r="A2849" t="s">
        <v>2937</v>
      </c>
      <c r="B2849" t="s">
        <v>46</v>
      </c>
    </row>
    <row r="2850" spans="1:2" x14ac:dyDescent="0.25">
      <c r="A2850" t="s">
        <v>2938</v>
      </c>
      <c r="B2850" t="s">
        <v>46</v>
      </c>
    </row>
    <row r="2851" spans="1:2" x14ac:dyDescent="0.25">
      <c r="A2851" t="s">
        <v>2939</v>
      </c>
      <c r="B2851" t="s">
        <v>46</v>
      </c>
    </row>
    <row r="2852" spans="1:2" x14ac:dyDescent="0.25">
      <c r="A2852" t="s">
        <v>2940</v>
      </c>
      <c r="B2852" t="s">
        <v>46</v>
      </c>
    </row>
    <row r="2853" spans="1:2" x14ac:dyDescent="0.25">
      <c r="A2853" t="s">
        <v>2941</v>
      </c>
      <c r="B2853" t="s">
        <v>46</v>
      </c>
    </row>
    <row r="2854" spans="1:2" x14ac:dyDescent="0.25">
      <c r="A2854" t="s">
        <v>2942</v>
      </c>
      <c r="B2854" t="s">
        <v>46</v>
      </c>
    </row>
    <row r="2855" spans="1:2" x14ac:dyDescent="0.25">
      <c r="A2855" t="s">
        <v>2943</v>
      </c>
      <c r="B2855" t="s">
        <v>46</v>
      </c>
    </row>
    <row r="2856" spans="1:2" x14ac:dyDescent="0.25">
      <c r="A2856" t="s">
        <v>2944</v>
      </c>
      <c r="B2856" t="s">
        <v>46</v>
      </c>
    </row>
    <row r="2857" spans="1:2" x14ac:dyDescent="0.25">
      <c r="A2857" t="s">
        <v>2945</v>
      </c>
      <c r="B2857" t="s">
        <v>46</v>
      </c>
    </row>
    <row r="2858" spans="1:2" x14ac:dyDescent="0.25">
      <c r="A2858" t="s">
        <v>2946</v>
      </c>
      <c r="B2858" t="s">
        <v>46</v>
      </c>
    </row>
    <row r="2859" spans="1:2" x14ac:dyDescent="0.25">
      <c r="A2859" t="s">
        <v>2947</v>
      </c>
      <c r="B2859" t="s">
        <v>46</v>
      </c>
    </row>
    <row r="2860" spans="1:2" x14ac:dyDescent="0.25">
      <c r="A2860" t="s">
        <v>2948</v>
      </c>
      <c r="B2860" t="s">
        <v>46</v>
      </c>
    </row>
    <row r="2861" spans="1:2" x14ac:dyDescent="0.25">
      <c r="A2861" t="s">
        <v>2949</v>
      </c>
      <c r="B2861" t="s">
        <v>46</v>
      </c>
    </row>
    <row r="2862" spans="1:2" x14ac:dyDescent="0.25">
      <c r="A2862" t="s">
        <v>2950</v>
      </c>
      <c r="B2862" t="s">
        <v>46</v>
      </c>
    </row>
    <row r="2863" spans="1:2" x14ac:dyDescent="0.25">
      <c r="A2863" t="s">
        <v>2951</v>
      </c>
      <c r="B2863" t="s">
        <v>46</v>
      </c>
    </row>
    <row r="2864" spans="1:2" x14ac:dyDescent="0.25">
      <c r="A2864" t="s">
        <v>2952</v>
      </c>
      <c r="B2864" t="s">
        <v>46</v>
      </c>
    </row>
    <row r="2865" spans="1:2" x14ac:dyDescent="0.25">
      <c r="A2865" t="s">
        <v>2953</v>
      </c>
      <c r="B2865" t="s">
        <v>46</v>
      </c>
    </row>
    <row r="2866" spans="1:2" x14ac:dyDescent="0.25">
      <c r="A2866" t="s">
        <v>2954</v>
      </c>
      <c r="B2866" t="s">
        <v>46</v>
      </c>
    </row>
    <row r="2867" spans="1:2" x14ac:dyDescent="0.25">
      <c r="A2867" t="s">
        <v>2955</v>
      </c>
      <c r="B2867" t="s">
        <v>46</v>
      </c>
    </row>
    <row r="2868" spans="1:2" x14ac:dyDescent="0.25">
      <c r="A2868" t="s">
        <v>2956</v>
      </c>
      <c r="B2868" t="s">
        <v>46</v>
      </c>
    </row>
    <row r="2869" spans="1:2" x14ac:dyDescent="0.25">
      <c r="A2869" t="s">
        <v>2957</v>
      </c>
      <c r="B2869" t="s">
        <v>46</v>
      </c>
    </row>
    <row r="2870" spans="1:2" x14ac:dyDescent="0.25">
      <c r="A2870" t="s">
        <v>2958</v>
      </c>
      <c r="B2870" t="s">
        <v>46</v>
      </c>
    </row>
    <row r="2871" spans="1:2" x14ac:dyDescent="0.25">
      <c r="A2871" t="s">
        <v>2959</v>
      </c>
      <c r="B2871" t="s">
        <v>46</v>
      </c>
    </row>
    <row r="2872" spans="1:2" x14ac:dyDescent="0.25">
      <c r="A2872" t="s">
        <v>2960</v>
      </c>
      <c r="B2872" t="s">
        <v>46</v>
      </c>
    </row>
    <row r="2873" spans="1:2" x14ac:dyDescent="0.25">
      <c r="A2873" t="s">
        <v>2961</v>
      </c>
      <c r="B2873" t="s">
        <v>46</v>
      </c>
    </row>
    <row r="2874" spans="1:2" x14ac:dyDescent="0.25">
      <c r="A2874" t="s">
        <v>2962</v>
      </c>
      <c r="B2874" t="s">
        <v>46</v>
      </c>
    </row>
    <row r="2875" spans="1:2" x14ac:dyDescent="0.25">
      <c r="A2875" t="s">
        <v>2963</v>
      </c>
      <c r="B2875" t="s">
        <v>46</v>
      </c>
    </row>
    <row r="2876" spans="1:2" x14ac:dyDescent="0.25">
      <c r="A2876" t="s">
        <v>2964</v>
      </c>
      <c r="B2876" t="s">
        <v>46</v>
      </c>
    </row>
    <row r="2877" spans="1:2" x14ac:dyDescent="0.25">
      <c r="A2877" t="s">
        <v>2965</v>
      </c>
      <c r="B2877" t="s">
        <v>46</v>
      </c>
    </row>
    <row r="2878" spans="1:2" x14ac:dyDescent="0.25">
      <c r="A2878" t="s">
        <v>2966</v>
      </c>
      <c r="B2878" t="s">
        <v>46</v>
      </c>
    </row>
    <row r="2879" spans="1:2" x14ac:dyDescent="0.25">
      <c r="A2879" t="s">
        <v>2967</v>
      </c>
      <c r="B2879" t="s">
        <v>46</v>
      </c>
    </row>
    <row r="2880" spans="1:2" x14ac:dyDescent="0.25">
      <c r="A2880" t="s">
        <v>2968</v>
      </c>
      <c r="B2880" t="s">
        <v>46</v>
      </c>
    </row>
    <row r="2881" spans="1:2" x14ac:dyDescent="0.25">
      <c r="A2881" t="s">
        <v>2969</v>
      </c>
      <c r="B2881" t="s">
        <v>46</v>
      </c>
    </row>
    <row r="2882" spans="1:2" x14ac:dyDescent="0.25">
      <c r="A2882" t="s">
        <v>2970</v>
      </c>
      <c r="B2882" t="s">
        <v>46</v>
      </c>
    </row>
    <row r="2883" spans="1:2" x14ac:dyDescent="0.25">
      <c r="A2883" t="s">
        <v>2971</v>
      </c>
      <c r="B2883" t="s">
        <v>46</v>
      </c>
    </row>
    <row r="2884" spans="1:2" x14ac:dyDescent="0.25">
      <c r="A2884" t="s">
        <v>2972</v>
      </c>
      <c r="B2884" t="s">
        <v>46</v>
      </c>
    </row>
    <row r="2885" spans="1:2" x14ac:dyDescent="0.25">
      <c r="A2885" t="s">
        <v>2973</v>
      </c>
      <c r="B2885" t="s">
        <v>46</v>
      </c>
    </row>
    <row r="2886" spans="1:2" x14ac:dyDescent="0.25">
      <c r="A2886" t="s">
        <v>2974</v>
      </c>
      <c r="B2886" t="s">
        <v>46</v>
      </c>
    </row>
    <row r="2887" spans="1:2" x14ac:dyDescent="0.25">
      <c r="A2887" t="s">
        <v>2975</v>
      </c>
      <c r="B2887" t="s">
        <v>46</v>
      </c>
    </row>
    <row r="2888" spans="1:2" x14ac:dyDescent="0.25">
      <c r="A2888" t="s">
        <v>2976</v>
      </c>
      <c r="B2888" t="s">
        <v>46</v>
      </c>
    </row>
    <row r="2889" spans="1:2" x14ac:dyDescent="0.25">
      <c r="A2889" t="s">
        <v>2977</v>
      </c>
      <c r="B2889" t="s">
        <v>46</v>
      </c>
    </row>
    <row r="2890" spans="1:2" x14ac:dyDescent="0.25">
      <c r="A2890" t="s">
        <v>2978</v>
      </c>
      <c r="B2890" t="s">
        <v>46</v>
      </c>
    </row>
    <row r="2891" spans="1:2" x14ac:dyDescent="0.25">
      <c r="A2891" t="s">
        <v>2979</v>
      </c>
      <c r="B2891" t="s">
        <v>46</v>
      </c>
    </row>
    <row r="2892" spans="1:2" x14ac:dyDescent="0.25">
      <c r="A2892" t="s">
        <v>2980</v>
      </c>
      <c r="B2892" t="s">
        <v>46</v>
      </c>
    </row>
    <row r="2893" spans="1:2" x14ac:dyDescent="0.25">
      <c r="A2893" t="s">
        <v>2981</v>
      </c>
      <c r="B2893" t="s">
        <v>46</v>
      </c>
    </row>
    <row r="2894" spans="1:2" x14ac:dyDescent="0.25">
      <c r="A2894" t="s">
        <v>2982</v>
      </c>
      <c r="B2894" t="s">
        <v>46</v>
      </c>
    </row>
    <row r="2895" spans="1:2" x14ac:dyDescent="0.25">
      <c r="A2895" t="s">
        <v>2983</v>
      </c>
      <c r="B2895" t="s">
        <v>46</v>
      </c>
    </row>
    <row r="2896" spans="1:2" x14ac:dyDescent="0.25">
      <c r="A2896" t="s">
        <v>2984</v>
      </c>
      <c r="B2896" t="s">
        <v>46</v>
      </c>
    </row>
    <row r="2897" spans="1:2" x14ac:dyDescent="0.25">
      <c r="A2897" t="s">
        <v>2985</v>
      </c>
      <c r="B2897" t="s">
        <v>46</v>
      </c>
    </row>
    <row r="2898" spans="1:2" x14ac:dyDescent="0.25">
      <c r="A2898" t="s">
        <v>2986</v>
      </c>
      <c r="B2898" t="s">
        <v>46</v>
      </c>
    </row>
    <row r="2899" spans="1:2" x14ac:dyDescent="0.25">
      <c r="A2899" t="s">
        <v>2987</v>
      </c>
      <c r="B2899" t="s">
        <v>46</v>
      </c>
    </row>
    <row r="2900" spans="1:2" x14ac:dyDescent="0.25">
      <c r="A2900" t="s">
        <v>2988</v>
      </c>
      <c r="B2900" t="s">
        <v>46</v>
      </c>
    </row>
    <row r="2901" spans="1:2" x14ac:dyDescent="0.25">
      <c r="A2901" t="s">
        <v>2989</v>
      </c>
      <c r="B2901" t="s">
        <v>46</v>
      </c>
    </row>
    <row r="2902" spans="1:2" x14ac:dyDescent="0.25">
      <c r="A2902" t="s">
        <v>2990</v>
      </c>
      <c r="B2902" t="s">
        <v>46</v>
      </c>
    </row>
    <row r="2903" spans="1:2" x14ac:dyDescent="0.25">
      <c r="A2903" t="s">
        <v>2991</v>
      </c>
      <c r="B2903" t="s">
        <v>46</v>
      </c>
    </row>
    <row r="2904" spans="1:2" x14ac:dyDescent="0.25">
      <c r="A2904" t="s">
        <v>2992</v>
      </c>
      <c r="B2904" t="s">
        <v>46</v>
      </c>
    </row>
    <row r="2905" spans="1:2" x14ac:dyDescent="0.25">
      <c r="A2905" t="s">
        <v>2993</v>
      </c>
      <c r="B2905" t="s">
        <v>46</v>
      </c>
    </row>
    <row r="2906" spans="1:2" x14ac:dyDescent="0.25">
      <c r="A2906" t="s">
        <v>2994</v>
      </c>
      <c r="B2906" t="s">
        <v>46</v>
      </c>
    </row>
    <row r="2907" spans="1:2" x14ac:dyDescent="0.25">
      <c r="A2907" t="s">
        <v>2995</v>
      </c>
      <c r="B2907" t="s">
        <v>46</v>
      </c>
    </row>
    <row r="2908" spans="1:2" x14ac:dyDescent="0.25">
      <c r="A2908" t="s">
        <v>2996</v>
      </c>
      <c r="B2908" t="s">
        <v>46</v>
      </c>
    </row>
    <row r="2909" spans="1:2" x14ac:dyDescent="0.25">
      <c r="A2909" t="s">
        <v>2997</v>
      </c>
      <c r="B2909" t="s">
        <v>46</v>
      </c>
    </row>
    <row r="2910" spans="1:2" x14ac:dyDescent="0.25">
      <c r="A2910" t="s">
        <v>2998</v>
      </c>
      <c r="B2910" t="s">
        <v>46</v>
      </c>
    </row>
    <row r="2911" spans="1:2" x14ac:dyDescent="0.25">
      <c r="A2911" t="s">
        <v>2999</v>
      </c>
      <c r="B2911" t="s">
        <v>46</v>
      </c>
    </row>
    <row r="2912" spans="1:2" x14ac:dyDescent="0.25">
      <c r="A2912" t="s">
        <v>3000</v>
      </c>
      <c r="B2912" t="s">
        <v>46</v>
      </c>
    </row>
    <row r="2913" spans="1:2" x14ac:dyDescent="0.25">
      <c r="A2913" t="s">
        <v>3001</v>
      </c>
      <c r="B2913" t="s">
        <v>46</v>
      </c>
    </row>
    <row r="2914" spans="1:2" x14ac:dyDescent="0.25">
      <c r="A2914" t="s">
        <v>3002</v>
      </c>
      <c r="B2914" t="s">
        <v>46</v>
      </c>
    </row>
    <row r="2915" spans="1:2" x14ac:dyDescent="0.25">
      <c r="A2915" t="s">
        <v>3003</v>
      </c>
      <c r="B2915" t="s">
        <v>46</v>
      </c>
    </row>
    <row r="2916" spans="1:2" x14ac:dyDescent="0.25">
      <c r="A2916" t="s">
        <v>3004</v>
      </c>
      <c r="B2916" t="s">
        <v>46</v>
      </c>
    </row>
    <row r="2917" spans="1:2" x14ac:dyDescent="0.25">
      <c r="A2917" t="s">
        <v>3005</v>
      </c>
      <c r="B2917" t="s">
        <v>46</v>
      </c>
    </row>
    <row r="2918" spans="1:2" x14ac:dyDescent="0.25">
      <c r="A2918" t="s">
        <v>3006</v>
      </c>
      <c r="B2918" t="s">
        <v>46</v>
      </c>
    </row>
    <row r="2919" spans="1:2" x14ac:dyDescent="0.25">
      <c r="A2919" t="s">
        <v>3007</v>
      </c>
      <c r="B2919" t="s">
        <v>46</v>
      </c>
    </row>
    <row r="2920" spans="1:2" x14ac:dyDescent="0.25">
      <c r="A2920" t="s">
        <v>3008</v>
      </c>
      <c r="B2920" t="s">
        <v>46</v>
      </c>
    </row>
    <row r="2921" spans="1:2" x14ac:dyDescent="0.25">
      <c r="A2921" t="s">
        <v>3009</v>
      </c>
      <c r="B2921" t="s">
        <v>46</v>
      </c>
    </row>
    <row r="2922" spans="1:2" x14ac:dyDescent="0.25">
      <c r="A2922" t="s">
        <v>3010</v>
      </c>
      <c r="B2922" t="s">
        <v>46</v>
      </c>
    </row>
    <row r="2923" spans="1:2" x14ac:dyDescent="0.25">
      <c r="A2923" t="s">
        <v>3011</v>
      </c>
      <c r="B2923" t="s">
        <v>46</v>
      </c>
    </row>
    <row r="2924" spans="1:2" x14ac:dyDescent="0.25">
      <c r="A2924" t="s">
        <v>3012</v>
      </c>
      <c r="B2924" t="s">
        <v>46</v>
      </c>
    </row>
    <row r="2925" spans="1:2" x14ac:dyDescent="0.25">
      <c r="A2925" t="s">
        <v>3013</v>
      </c>
      <c r="B2925" t="s">
        <v>46</v>
      </c>
    </row>
    <row r="2926" spans="1:2" x14ac:dyDescent="0.25">
      <c r="A2926" t="s">
        <v>3014</v>
      </c>
      <c r="B2926" t="s">
        <v>46</v>
      </c>
    </row>
    <row r="2927" spans="1:2" x14ac:dyDescent="0.25">
      <c r="A2927" t="s">
        <v>3015</v>
      </c>
      <c r="B2927" t="s">
        <v>46</v>
      </c>
    </row>
    <row r="2928" spans="1:2" x14ac:dyDescent="0.25">
      <c r="A2928" t="s">
        <v>3016</v>
      </c>
      <c r="B2928" t="s">
        <v>46</v>
      </c>
    </row>
    <row r="2929" spans="1:2" x14ac:dyDescent="0.25">
      <c r="A2929" t="s">
        <v>3017</v>
      </c>
      <c r="B2929" t="s">
        <v>46</v>
      </c>
    </row>
    <row r="2930" spans="1:2" x14ac:dyDescent="0.25">
      <c r="A2930" t="s">
        <v>3018</v>
      </c>
      <c r="B2930" t="s">
        <v>46</v>
      </c>
    </row>
    <row r="2931" spans="1:2" x14ac:dyDescent="0.25">
      <c r="A2931" t="s">
        <v>3019</v>
      </c>
      <c r="B2931" t="s">
        <v>46</v>
      </c>
    </row>
    <row r="2932" spans="1:2" x14ac:dyDescent="0.25">
      <c r="A2932" t="s">
        <v>3020</v>
      </c>
      <c r="B2932" t="s">
        <v>46</v>
      </c>
    </row>
    <row r="2933" spans="1:2" x14ac:dyDescent="0.25">
      <c r="A2933" t="s">
        <v>3021</v>
      </c>
      <c r="B2933" t="s">
        <v>46</v>
      </c>
    </row>
    <row r="2934" spans="1:2" x14ac:dyDescent="0.25">
      <c r="A2934" t="s">
        <v>3022</v>
      </c>
      <c r="B2934" t="s">
        <v>46</v>
      </c>
    </row>
    <row r="2935" spans="1:2" x14ac:dyDescent="0.25">
      <c r="A2935" t="s">
        <v>3023</v>
      </c>
      <c r="B2935" t="s">
        <v>46</v>
      </c>
    </row>
    <row r="2936" spans="1:2" x14ac:dyDescent="0.25">
      <c r="A2936" t="s">
        <v>3024</v>
      </c>
      <c r="B2936" t="s">
        <v>46</v>
      </c>
    </row>
    <row r="2937" spans="1:2" x14ac:dyDescent="0.25">
      <c r="A2937" t="s">
        <v>3025</v>
      </c>
      <c r="B2937" t="s">
        <v>46</v>
      </c>
    </row>
    <row r="2938" spans="1:2" x14ac:dyDescent="0.25">
      <c r="A2938" t="s">
        <v>3026</v>
      </c>
      <c r="B2938" t="s">
        <v>46</v>
      </c>
    </row>
    <row r="2939" spans="1:2" x14ac:dyDescent="0.25">
      <c r="A2939" t="s">
        <v>3027</v>
      </c>
      <c r="B2939" t="s">
        <v>46</v>
      </c>
    </row>
    <row r="2940" spans="1:2" x14ac:dyDescent="0.25">
      <c r="A2940" t="s">
        <v>3028</v>
      </c>
      <c r="B2940" t="s">
        <v>46</v>
      </c>
    </row>
    <row r="2941" spans="1:2" x14ac:dyDescent="0.25">
      <c r="A2941" t="s">
        <v>3029</v>
      </c>
      <c r="B2941" t="s">
        <v>46</v>
      </c>
    </row>
    <row r="2942" spans="1:2" x14ac:dyDescent="0.25">
      <c r="A2942" t="s">
        <v>3030</v>
      </c>
      <c r="B2942" t="s">
        <v>46</v>
      </c>
    </row>
    <row r="2943" spans="1:2" x14ac:dyDescent="0.25">
      <c r="A2943" t="s">
        <v>3031</v>
      </c>
      <c r="B2943" t="s">
        <v>46</v>
      </c>
    </row>
    <row r="2944" spans="1:2" x14ac:dyDescent="0.25">
      <c r="A2944" t="s">
        <v>3032</v>
      </c>
      <c r="B2944" t="s">
        <v>46</v>
      </c>
    </row>
    <row r="2945" spans="1:2" x14ac:dyDescent="0.25">
      <c r="A2945" t="s">
        <v>3033</v>
      </c>
      <c r="B2945" t="s">
        <v>46</v>
      </c>
    </row>
    <row r="2946" spans="1:2" x14ac:dyDescent="0.25">
      <c r="A2946" t="s">
        <v>3034</v>
      </c>
      <c r="B2946" t="s">
        <v>46</v>
      </c>
    </row>
    <row r="2947" spans="1:2" x14ac:dyDescent="0.25">
      <c r="A2947" t="s">
        <v>3035</v>
      </c>
      <c r="B2947" t="s">
        <v>46</v>
      </c>
    </row>
    <row r="2948" spans="1:2" x14ac:dyDescent="0.25">
      <c r="A2948" t="s">
        <v>3036</v>
      </c>
      <c r="B2948" t="s">
        <v>46</v>
      </c>
    </row>
    <row r="2949" spans="1:2" x14ac:dyDescent="0.25">
      <c r="A2949" t="s">
        <v>3037</v>
      </c>
      <c r="B2949" t="s">
        <v>46</v>
      </c>
    </row>
    <row r="2950" spans="1:2" x14ac:dyDescent="0.25">
      <c r="A2950" t="s">
        <v>3038</v>
      </c>
      <c r="B2950" t="s">
        <v>46</v>
      </c>
    </row>
    <row r="2951" spans="1:2" x14ac:dyDescent="0.25">
      <c r="A2951" t="s">
        <v>3039</v>
      </c>
      <c r="B2951" t="s">
        <v>46</v>
      </c>
    </row>
    <row r="2952" spans="1:2" x14ac:dyDescent="0.25">
      <c r="A2952" t="s">
        <v>3040</v>
      </c>
      <c r="B2952" t="s">
        <v>46</v>
      </c>
    </row>
    <row r="2953" spans="1:2" x14ac:dyDescent="0.25">
      <c r="A2953" t="s">
        <v>3041</v>
      </c>
      <c r="B2953" t="s">
        <v>46</v>
      </c>
    </row>
    <row r="2954" spans="1:2" x14ac:dyDescent="0.25">
      <c r="A2954" t="s">
        <v>3042</v>
      </c>
      <c r="B2954" t="s">
        <v>46</v>
      </c>
    </row>
    <row r="2955" spans="1:2" x14ac:dyDescent="0.25">
      <c r="A2955" t="s">
        <v>3043</v>
      </c>
      <c r="B2955" t="s">
        <v>46</v>
      </c>
    </row>
    <row r="2956" spans="1:2" x14ac:dyDescent="0.25">
      <c r="A2956" t="s">
        <v>3044</v>
      </c>
      <c r="B2956" t="s">
        <v>46</v>
      </c>
    </row>
    <row r="2957" spans="1:2" x14ac:dyDescent="0.25">
      <c r="A2957" t="s">
        <v>3045</v>
      </c>
      <c r="B2957" t="s">
        <v>46</v>
      </c>
    </row>
    <row r="2958" spans="1:2" x14ac:dyDescent="0.25">
      <c r="A2958" t="s">
        <v>3046</v>
      </c>
      <c r="B2958" t="s">
        <v>46</v>
      </c>
    </row>
    <row r="2959" spans="1:2" x14ac:dyDescent="0.25">
      <c r="A2959" t="s">
        <v>3047</v>
      </c>
      <c r="B2959" t="s">
        <v>46</v>
      </c>
    </row>
    <row r="2960" spans="1:2" x14ac:dyDescent="0.25">
      <c r="A2960" t="s">
        <v>3048</v>
      </c>
      <c r="B2960" t="s">
        <v>46</v>
      </c>
    </row>
    <row r="2961" spans="1:2" x14ac:dyDescent="0.25">
      <c r="A2961" t="s">
        <v>3049</v>
      </c>
      <c r="B2961" t="s">
        <v>46</v>
      </c>
    </row>
    <row r="2962" spans="1:2" x14ac:dyDescent="0.25">
      <c r="A2962" t="s">
        <v>3050</v>
      </c>
      <c r="B2962" t="s">
        <v>46</v>
      </c>
    </row>
    <row r="2963" spans="1:2" x14ac:dyDescent="0.25">
      <c r="A2963" t="s">
        <v>3051</v>
      </c>
      <c r="B2963" t="s">
        <v>46</v>
      </c>
    </row>
    <row r="2964" spans="1:2" x14ac:dyDescent="0.25">
      <c r="A2964" t="s">
        <v>3052</v>
      </c>
      <c r="B2964" t="s">
        <v>46</v>
      </c>
    </row>
    <row r="2965" spans="1:2" x14ac:dyDescent="0.25">
      <c r="A2965" t="s">
        <v>3053</v>
      </c>
      <c r="B2965" t="s">
        <v>46</v>
      </c>
    </row>
    <row r="2966" spans="1:2" x14ac:dyDescent="0.25">
      <c r="A2966" t="s">
        <v>3054</v>
      </c>
      <c r="B2966" t="s">
        <v>46</v>
      </c>
    </row>
    <row r="2967" spans="1:2" x14ac:dyDescent="0.25">
      <c r="A2967" t="s">
        <v>3055</v>
      </c>
      <c r="B2967" t="s">
        <v>46</v>
      </c>
    </row>
    <row r="2968" spans="1:2" x14ac:dyDescent="0.25">
      <c r="A2968" t="s">
        <v>3056</v>
      </c>
      <c r="B2968" t="s">
        <v>46</v>
      </c>
    </row>
    <row r="2969" spans="1:2" x14ac:dyDescent="0.25">
      <c r="A2969" t="s">
        <v>3057</v>
      </c>
      <c r="B2969" t="s">
        <v>46</v>
      </c>
    </row>
    <row r="2970" spans="1:2" x14ac:dyDescent="0.25">
      <c r="A2970" t="s">
        <v>3058</v>
      </c>
      <c r="B2970" t="s">
        <v>46</v>
      </c>
    </row>
    <row r="2971" spans="1:2" x14ac:dyDescent="0.25">
      <c r="A2971" t="s">
        <v>3059</v>
      </c>
      <c r="B2971" t="s">
        <v>46</v>
      </c>
    </row>
    <row r="2972" spans="1:2" x14ac:dyDescent="0.25">
      <c r="A2972" t="s">
        <v>3060</v>
      </c>
      <c r="B2972" t="s">
        <v>46</v>
      </c>
    </row>
    <row r="2973" spans="1:2" x14ac:dyDescent="0.25">
      <c r="A2973" t="s">
        <v>3061</v>
      </c>
      <c r="B2973" t="s">
        <v>46</v>
      </c>
    </row>
    <row r="2974" spans="1:2" x14ac:dyDescent="0.25">
      <c r="A2974" t="s">
        <v>3062</v>
      </c>
      <c r="B2974" t="s">
        <v>46</v>
      </c>
    </row>
    <row r="2975" spans="1:2" x14ac:dyDescent="0.25">
      <c r="A2975" t="s">
        <v>3063</v>
      </c>
      <c r="B2975" t="s">
        <v>46</v>
      </c>
    </row>
    <row r="2976" spans="1:2" x14ac:dyDescent="0.25">
      <c r="A2976" t="s">
        <v>3064</v>
      </c>
      <c r="B2976" t="s">
        <v>46</v>
      </c>
    </row>
    <row r="2977" spans="1:2" x14ac:dyDescent="0.25">
      <c r="A2977" t="s">
        <v>3065</v>
      </c>
      <c r="B2977" t="s">
        <v>46</v>
      </c>
    </row>
    <row r="2978" spans="1:2" x14ac:dyDescent="0.25">
      <c r="A2978" t="s">
        <v>3066</v>
      </c>
      <c r="B2978" t="s">
        <v>46</v>
      </c>
    </row>
    <row r="2979" spans="1:2" x14ac:dyDescent="0.25">
      <c r="A2979" t="s">
        <v>3067</v>
      </c>
      <c r="B2979" t="s">
        <v>46</v>
      </c>
    </row>
    <row r="2980" spans="1:2" x14ac:dyDescent="0.25">
      <c r="A2980" t="s">
        <v>3068</v>
      </c>
      <c r="B2980" t="s">
        <v>46</v>
      </c>
    </row>
    <row r="2981" spans="1:2" x14ac:dyDescent="0.25">
      <c r="A2981" t="s">
        <v>3069</v>
      </c>
      <c r="B2981" t="s">
        <v>46</v>
      </c>
    </row>
    <row r="2982" spans="1:2" x14ac:dyDescent="0.25">
      <c r="A2982" t="s">
        <v>3070</v>
      </c>
      <c r="B2982" t="s">
        <v>46</v>
      </c>
    </row>
    <row r="2983" spans="1:2" x14ac:dyDescent="0.25">
      <c r="A2983" t="s">
        <v>3071</v>
      </c>
      <c r="B2983" t="s">
        <v>46</v>
      </c>
    </row>
    <row r="2984" spans="1:2" x14ac:dyDescent="0.25">
      <c r="A2984" t="s">
        <v>3072</v>
      </c>
      <c r="B2984" t="s">
        <v>46</v>
      </c>
    </row>
    <row r="2985" spans="1:2" x14ac:dyDescent="0.25">
      <c r="A2985" t="s">
        <v>3073</v>
      </c>
      <c r="B2985" t="s">
        <v>46</v>
      </c>
    </row>
    <row r="2986" spans="1:2" x14ac:dyDescent="0.25">
      <c r="A2986" t="s">
        <v>3074</v>
      </c>
      <c r="B2986" t="s">
        <v>46</v>
      </c>
    </row>
    <row r="2987" spans="1:2" x14ac:dyDescent="0.25">
      <c r="A2987" t="s">
        <v>3075</v>
      </c>
      <c r="B2987" t="s">
        <v>46</v>
      </c>
    </row>
    <row r="2988" spans="1:2" x14ac:dyDescent="0.25">
      <c r="A2988" t="s">
        <v>3076</v>
      </c>
      <c r="B2988" t="s">
        <v>46</v>
      </c>
    </row>
    <row r="2989" spans="1:2" x14ac:dyDescent="0.25">
      <c r="A2989" t="s">
        <v>3077</v>
      </c>
      <c r="B2989" t="s">
        <v>46</v>
      </c>
    </row>
    <row r="2990" spans="1:2" x14ac:dyDescent="0.25">
      <c r="A2990" t="s">
        <v>3078</v>
      </c>
      <c r="B2990" t="s">
        <v>46</v>
      </c>
    </row>
    <row r="2991" spans="1:2" x14ac:dyDescent="0.25">
      <c r="A2991" t="s">
        <v>3079</v>
      </c>
      <c r="B2991" t="s">
        <v>46</v>
      </c>
    </row>
    <row r="2992" spans="1:2" x14ac:dyDescent="0.25">
      <c r="A2992" t="s">
        <v>3080</v>
      </c>
      <c r="B2992" t="s">
        <v>46</v>
      </c>
    </row>
    <row r="2993" spans="1:2" x14ac:dyDescent="0.25">
      <c r="A2993" t="s">
        <v>3081</v>
      </c>
      <c r="B2993" t="s">
        <v>46</v>
      </c>
    </row>
    <row r="2994" spans="1:2" x14ac:dyDescent="0.25">
      <c r="A2994" t="s">
        <v>3082</v>
      </c>
      <c r="B2994" t="s">
        <v>46</v>
      </c>
    </row>
    <row r="2995" spans="1:2" x14ac:dyDescent="0.25">
      <c r="A2995" t="s">
        <v>3083</v>
      </c>
      <c r="B2995" t="s">
        <v>46</v>
      </c>
    </row>
    <row r="2996" spans="1:2" x14ac:dyDescent="0.25">
      <c r="A2996" t="s">
        <v>3084</v>
      </c>
      <c r="B2996" t="s">
        <v>46</v>
      </c>
    </row>
    <row r="2997" spans="1:2" x14ac:dyDescent="0.25">
      <c r="A2997" t="s">
        <v>3085</v>
      </c>
      <c r="B2997" t="s">
        <v>46</v>
      </c>
    </row>
    <row r="2998" spans="1:2" x14ac:dyDescent="0.25">
      <c r="A2998" t="s">
        <v>3086</v>
      </c>
      <c r="B2998" t="s">
        <v>46</v>
      </c>
    </row>
    <row r="2999" spans="1:2" x14ac:dyDescent="0.25">
      <c r="A2999" t="s">
        <v>3087</v>
      </c>
      <c r="B2999" t="s">
        <v>46</v>
      </c>
    </row>
    <row r="3000" spans="1:2" x14ac:dyDescent="0.25">
      <c r="A3000" t="s">
        <v>3088</v>
      </c>
      <c r="B3000" t="s">
        <v>46</v>
      </c>
    </row>
    <row r="3001" spans="1:2" x14ac:dyDescent="0.25">
      <c r="A3001" t="s">
        <v>3089</v>
      </c>
      <c r="B3001" t="s">
        <v>46</v>
      </c>
    </row>
    <row r="3002" spans="1:2" x14ac:dyDescent="0.25">
      <c r="A3002" t="s">
        <v>3090</v>
      </c>
      <c r="B3002" t="s">
        <v>46</v>
      </c>
    </row>
    <row r="3003" spans="1:2" x14ac:dyDescent="0.25">
      <c r="A3003" t="s">
        <v>3091</v>
      </c>
      <c r="B3003" t="s">
        <v>46</v>
      </c>
    </row>
    <row r="3004" spans="1:2" x14ac:dyDescent="0.25">
      <c r="A3004" t="s">
        <v>3092</v>
      </c>
      <c r="B3004" t="s">
        <v>46</v>
      </c>
    </row>
    <row r="3005" spans="1:2" x14ac:dyDescent="0.25">
      <c r="A3005" t="s">
        <v>3093</v>
      </c>
      <c r="B3005" t="s">
        <v>46</v>
      </c>
    </row>
    <row r="3006" spans="1:2" x14ac:dyDescent="0.25">
      <c r="A3006" t="s">
        <v>3094</v>
      </c>
      <c r="B3006" t="s">
        <v>46</v>
      </c>
    </row>
    <row r="3007" spans="1:2" x14ac:dyDescent="0.25">
      <c r="A3007" t="s">
        <v>3095</v>
      </c>
      <c r="B3007" t="s">
        <v>46</v>
      </c>
    </row>
    <row r="3008" spans="1:2" x14ac:dyDescent="0.25">
      <c r="A3008" t="s">
        <v>3096</v>
      </c>
      <c r="B3008" t="s">
        <v>46</v>
      </c>
    </row>
    <row r="3009" spans="1:2" x14ac:dyDescent="0.25">
      <c r="A3009" t="s">
        <v>3097</v>
      </c>
      <c r="B3009" t="s">
        <v>46</v>
      </c>
    </row>
    <row r="3010" spans="1:2" x14ac:dyDescent="0.25">
      <c r="A3010" t="s">
        <v>3098</v>
      </c>
      <c r="B3010" t="s">
        <v>46</v>
      </c>
    </row>
    <row r="3011" spans="1:2" x14ac:dyDescent="0.25">
      <c r="A3011" t="s">
        <v>3099</v>
      </c>
      <c r="B3011" t="s">
        <v>46</v>
      </c>
    </row>
    <row r="3012" spans="1:2" x14ac:dyDescent="0.25">
      <c r="A3012" t="s">
        <v>3100</v>
      </c>
      <c r="B3012" t="s">
        <v>46</v>
      </c>
    </row>
    <row r="3013" spans="1:2" x14ac:dyDescent="0.25">
      <c r="A3013" t="s">
        <v>3101</v>
      </c>
      <c r="B3013" t="s">
        <v>46</v>
      </c>
    </row>
    <row r="3014" spans="1:2" x14ac:dyDescent="0.25">
      <c r="A3014" t="s">
        <v>3102</v>
      </c>
      <c r="B3014" t="s">
        <v>46</v>
      </c>
    </row>
    <row r="3015" spans="1:2" x14ac:dyDescent="0.25">
      <c r="A3015" t="s">
        <v>3103</v>
      </c>
      <c r="B3015" t="s">
        <v>46</v>
      </c>
    </row>
    <row r="3016" spans="1:2" x14ac:dyDescent="0.25">
      <c r="A3016" t="s">
        <v>3104</v>
      </c>
      <c r="B3016" t="s">
        <v>46</v>
      </c>
    </row>
    <row r="3017" spans="1:2" x14ac:dyDescent="0.25">
      <c r="A3017" t="s">
        <v>3105</v>
      </c>
      <c r="B3017" t="s">
        <v>46</v>
      </c>
    </row>
    <row r="3018" spans="1:2" x14ac:dyDescent="0.25">
      <c r="A3018" t="s">
        <v>3106</v>
      </c>
      <c r="B3018" t="s">
        <v>46</v>
      </c>
    </row>
    <row r="3019" spans="1:2" x14ac:dyDescent="0.25">
      <c r="A3019" t="s">
        <v>3107</v>
      </c>
      <c r="B3019" t="s">
        <v>46</v>
      </c>
    </row>
    <row r="3020" spans="1:2" x14ac:dyDescent="0.25">
      <c r="A3020" t="s">
        <v>3108</v>
      </c>
      <c r="B3020" t="s">
        <v>46</v>
      </c>
    </row>
    <row r="3021" spans="1:2" x14ac:dyDescent="0.25">
      <c r="A3021" t="s">
        <v>3109</v>
      </c>
      <c r="B3021" t="s">
        <v>46</v>
      </c>
    </row>
    <row r="3022" spans="1:2" x14ac:dyDescent="0.25">
      <c r="A3022" t="s">
        <v>3110</v>
      </c>
      <c r="B3022" t="s">
        <v>46</v>
      </c>
    </row>
    <row r="3023" spans="1:2" x14ac:dyDescent="0.25">
      <c r="A3023" t="s">
        <v>3111</v>
      </c>
      <c r="B3023" t="s">
        <v>46</v>
      </c>
    </row>
    <row r="3024" spans="1:2" x14ac:dyDescent="0.25">
      <c r="A3024" t="s">
        <v>3112</v>
      </c>
      <c r="B3024" t="s">
        <v>46</v>
      </c>
    </row>
    <row r="3025" spans="1:2" x14ac:dyDescent="0.25">
      <c r="A3025" t="s">
        <v>3113</v>
      </c>
      <c r="B3025" t="s">
        <v>46</v>
      </c>
    </row>
    <row r="3026" spans="1:2" x14ac:dyDescent="0.25">
      <c r="A3026" t="s">
        <v>3114</v>
      </c>
      <c r="B3026" t="s">
        <v>46</v>
      </c>
    </row>
    <row r="3027" spans="1:2" x14ac:dyDescent="0.25">
      <c r="A3027" t="s">
        <v>3115</v>
      </c>
      <c r="B3027" t="s">
        <v>46</v>
      </c>
    </row>
    <row r="3028" spans="1:2" x14ac:dyDescent="0.25">
      <c r="A3028" t="s">
        <v>3116</v>
      </c>
      <c r="B3028" t="s">
        <v>46</v>
      </c>
    </row>
    <row r="3029" spans="1:2" x14ac:dyDescent="0.25">
      <c r="A3029" t="s">
        <v>3117</v>
      </c>
      <c r="B3029" t="s">
        <v>46</v>
      </c>
    </row>
    <row r="3030" spans="1:2" x14ac:dyDescent="0.25">
      <c r="A3030" t="s">
        <v>3118</v>
      </c>
      <c r="B3030" t="s">
        <v>46</v>
      </c>
    </row>
    <row r="3031" spans="1:2" x14ac:dyDescent="0.25">
      <c r="A3031" t="s">
        <v>3119</v>
      </c>
      <c r="B3031" t="s">
        <v>46</v>
      </c>
    </row>
    <row r="3032" spans="1:2" x14ac:dyDescent="0.25">
      <c r="A3032" t="s">
        <v>3120</v>
      </c>
      <c r="B3032" t="s">
        <v>46</v>
      </c>
    </row>
    <row r="3033" spans="1:2" x14ac:dyDescent="0.25">
      <c r="A3033" t="s">
        <v>3121</v>
      </c>
      <c r="B3033" t="s">
        <v>46</v>
      </c>
    </row>
    <row r="3034" spans="1:2" x14ac:dyDescent="0.25">
      <c r="A3034" t="s">
        <v>3122</v>
      </c>
      <c r="B3034" t="s">
        <v>46</v>
      </c>
    </row>
    <row r="3035" spans="1:2" x14ac:dyDescent="0.25">
      <c r="A3035" t="s">
        <v>3123</v>
      </c>
      <c r="B3035" t="s">
        <v>46</v>
      </c>
    </row>
    <row r="3036" spans="1:2" x14ac:dyDescent="0.25">
      <c r="A3036" t="s">
        <v>3124</v>
      </c>
      <c r="B3036" t="s">
        <v>46</v>
      </c>
    </row>
    <row r="3037" spans="1:2" x14ac:dyDescent="0.25">
      <c r="A3037" t="s">
        <v>3125</v>
      </c>
      <c r="B3037" t="s">
        <v>46</v>
      </c>
    </row>
    <row r="3038" spans="1:2" x14ac:dyDescent="0.25">
      <c r="A3038" t="s">
        <v>3126</v>
      </c>
      <c r="B3038" t="s">
        <v>46</v>
      </c>
    </row>
    <row r="3039" spans="1:2" x14ac:dyDescent="0.25">
      <c r="A3039" t="s">
        <v>3127</v>
      </c>
      <c r="B3039" t="s">
        <v>46</v>
      </c>
    </row>
    <row r="3040" spans="1:2" x14ac:dyDescent="0.25">
      <c r="A3040" t="s">
        <v>3128</v>
      </c>
      <c r="B3040" t="s">
        <v>46</v>
      </c>
    </row>
    <row r="3041" spans="1:2" x14ac:dyDescent="0.25">
      <c r="A3041" t="s">
        <v>3129</v>
      </c>
      <c r="B3041" t="s">
        <v>46</v>
      </c>
    </row>
    <row r="3042" spans="1:2" x14ac:dyDescent="0.25">
      <c r="A3042" t="s">
        <v>3130</v>
      </c>
      <c r="B3042" t="s">
        <v>46</v>
      </c>
    </row>
    <row r="3043" spans="1:2" x14ac:dyDescent="0.25">
      <c r="A3043" t="s">
        <v>3131</v>
      </c>
      <c r="B3043" t="s">
        <v>46</v>
      </c>
    </row>
    <row r="3044" spans="1:2" x14ac:dyDescent="0.25">
      <c r="A3044" t="s">
        <v>3132</v>
      </c>
      <c r="B3044" t="s">
        <v>46</v>
      </c>
    </row>
    <row r="3045" spans="1:2" x14ac:dyDescent="0.25">
      <c r="A3045" t="s">
        <v>3133</v>
      </c>
      <c r="B3045" t="s">
        <v>46</v>
      </c>
    </row>
    <row r="3046" spans="1:2" x14ac:dyDescent="0.25">
      <c r="A3046" t="s">
        <v>3134</v>
      </c>
      <c r="B3046" t="s">
        <v>46</v>
      </c>
    </row>
    <row r="3047" spans="1:2" x14ac:dyDescent="0.25">
      <c r="A3047" t="s">
        <v>3135</v>
      </c>
      <c r="B3047" t="s">
        <v>46</v>
      </c>
    </row>
    <row r="3048" spans="1:2" x14ac:dyDescent="0.25">
      <c r="A3048" t="s">
        <v>3136</v>
      </c>
      <c r="B3048" t="s">
        <v>46</v>
      </c>
    </row>
    <row r="3049" spans="1:2" x14ac:dyDescent="0.25">
      <c r="A3049" t="s">
        <v>3137</v>
      </c>
      <c r="B3049" t="s">
        <v>46</v>
      </c>
    </row>
    <row r="3050" spans="1:2" x14ac:dyDescent="0.25">
      <c r="A3050" t="s">
        <v>3138</v>
      </c>
      <c r="B3050" t="s">
        <v>46</v>
      </c>
    </row>
    <row r="3051" spans="1:2" x14ac:dyDescent="0.25">
      <c r="A3051" t="s">
        <v>3139</v>
      </c>
      <c r="B3051" t="s">
        <v>46</v>
      </c>
    </row>
    <row r="3052" spans="1:2" x14ac:dyDescent="0.25">
      <c r="A3052" t="s">
        <v>3140</v>
      </c>
      <c r="B3052" t="s">
        <v>46</v>
      </c>
    </row>
    <row r="3053" spans="1:2" x14ac:dyDescent="0.25">
      <c r="A3053" t="s">
        <v>3141</v>
      </c>
      <c r="B3053" t="s">
        <v>46</v>
      </c>
    </row>
    <row r="3054" spans="1:2" x14ac:dyDescent="0.25">
      <c r="A3054" t="s">
        <v>3142</v>
      </c>
      <c r="B3054" t="s">
        <v>46</v>
      </c>
    </row>
    <row r="3055" spans="1:2" x14ac:dyDescent="0.25">
      <c r="A3055" t="s">
        <v>3143</v>
      </c>
      <c r="B3055" t="s">
        <v>46</v>
      </c>
    </row>
    <row r="3056" spans="1:2" x14ac:dyDescent="0.25">
      <c r="A3056" t="s">
        <v>3144</v>
      </c>
      <c r="B3056" t="s">
        <v>46</v>
      </c>
    </row>
    <row r="3057" spans="1:2" x14ac:dyDescent="0.25">
      <c r="A3057" t="s">
        <v>3145</v>
      </c>
      <c r="B3057" t="s">
        <v>46</v>
      </c>
    </row>
    <row r="3058" spans="1:2" x14ac:dyDescent="0.25">
      <c r="A3058" t="s">
        <v>3146</v>
      </c>
      <c r="B3058" t="s">
        <v>46</v>
      </c>
    </row>
    <row r="3059" spans="1:2" x14ac:dyDescent="0.25">
      <c r="A3059" t="s">
        <v>3147</v>
      </c>
      <c r="B3059" t="s">
        <v>46</v>
      </c>
    </row>
    <row r="3060" spans="1:2" x14ac:dyDescent="0.25">
      <c r="A3060" t="s">
        <v>3148</v>
      </c>
      <c r="B3060" t="s">
        <v>46</v>
      </c>
    </row>
    <row r="3061" spans="1:2" x14ac:dyDescent="0.25">
      <c r="A3061" t="s">
        <v>3149</v>
      </c>
      <c r="B3061" t="s">
        <v>46</v>
      </c>
    </row>
    <row r="3062" spans="1:2" x14ac:dyDescent="0.25">
      <c r="A3062" t="s">
        <v>3150</v>
      </c>
      <c r="B3062" t="s">
        <v>46</v>
      </c>
    </row>
    <row r="3063" spans="1:2" x14ac:dyDescent="0.25">
      <c r="A3063" t="s">
        <v>3151</v>
      </c>
      <c r="B3063" t="s">
        <v>46</v>
      </c>
    </row>
    <row r="3064" spans="1:2" x14ac:dyDescent="0.25">
      <c r="A3064" t="s">
        <v>3152</v>
      </c>
      <c r="B3064" t="s">
        <v>46</v>
      </c>
    </row>
    <row r="3065" spans="1:2" x14ac:dyDescent="0.25">
      <c r="A3065" t="s">
        <v>3153</v>
      </c>
      <c r="B3065" t="s">
        <v>46</v>
      </c>
    </row>
    <row r="3066" spans="1:2" x14ac:dyDescent="0.25">
      <c r="A3066" t="s">
        <v>3154</v>
      </c>
      <c r="B3066" t="s">
        <v>46</v>
      </c>
    </row>
    <row r="3067" spans="1:2" x14ac:dyDescent="0.25">
      <c r="A3067" t="s">
        <v>3155</v>
      </c>
      <c r="B3067" t="s">
        <v>46</v>
      </c>
    </row>
    <row r="3068" spans="1:2" x14ac:dyDescent="0.25">
      <c r="A3068" t="s">
        <v>3156</v>
      </c>
      <c r="B3068" t="s">
        <v>46</v>
      </c>
    </row>
    <row r="3069" spans="1:2" x14ac:dyDescent="0.25">
      <c r="A3069" t="s">
        <v>3157</v>
      </c>
      <c r="B3069" t="s">
        <v>46</v>
      </c>
    </row>
    <row r="3070" spans="1:2" x14ac:dyDescent="0.25">
      <c r="A3070" t="s">
        <v>3158</v>
      </c>
      <c r="B3070" t="s">
        <v>46</v>
      </c>
    </row>
    <row r="3071" spans="1:2" x14ac:dyDescent="0.25">
      <c r="A3071" t="s">
        <v>3159</v>
      </c>
      <c r="B3071" t="s">
        <v>46</v>
      </c>
    </row>
    <row r="3072" spans="1:2" x14ac:dyDescent="0.25">
      <c r="A3072" t="s">
        <v>3160</v>
      </c>
      <c r="B3072" t="s">
        <v>46</v>
      </c>
    </row>
    <row r="3073" spans="1:2" x14ac:dyDescent="0.25">
      <c r="A3073" t="s">
        <v>3161</v>
      </c>
      <c r="B3073" t="s">
        <v>46</v>
      </c>
    </row>
    <row r="3074" spans="1:2" x14ac:dyDescent="0.25">
      <c r="A3074" t="s">
        <v>3162</v>
      </c>
      <c r="B3074" t="s">
        <v>46</v>
      </c>
    </row>
    <row r="3075" spans="1:2" x14ac:dyDescent="0.25">
      <c r="A3075" t="s">
        <v>3163</v>
      </c>
      <c r="B3075" t="s">
        <v>46</v>
      </c>
    </row>
    <row r="3076" spans="1:2" x14ac:dyDescent="0.25">
      <c r="A3076" t="s">
        <v>3164</v>
      </c>
      <c r="B3076" t="s">
        <v>46</v>
      </c>
    </row>
    <row r="3077" spans="1:2" x14ac:dyDescent="0.25">
      <c r="A3077" t="s">
        <v>3165</v>
      </c>
      <c r="B3077" t="s">
        <v>46</v>
      </c>
    </row>
    <row r="3078" spans="1:2" x14ac:dyDescent="0.25">
      <c r="A3078" t="s">
        <v>3166</v>
      </c>
      <c r="B3078" t="s">
        <v>46</v>
      </c>
    </row>
    <row r="3079" spans="1:2" x14ac:dyDescent="0.25">
      <c r="A3079" t="s">
        <v>3167</v>
      </c>
      <c r="B3079" t="s">
        <v>46</v>
      </c>
    </row>
    <row r="3080" spans="1:2" x14ac:dyDescent="0.25">
      <c r="A3080" t="s">
        <v>3168</v>
      </c>
      <c r="B3080" t="s">
        <v>46</v>
      </c>
    </row>
    <row r="3081" spans="1:2" x14ac:dyDescent="0.25">
      <c r="A3081" t="s">
        <v>3169</v>
      </c>
      <c r="B3081" t="s">
        <v>46</v>
      </c>
    </row>
    <row r="3082" spans="1:2" x14ac:dyDescent="0.25">
      <c r="A3082" t="s">
        <v>3170</v>
      </c>
      <c r="B3082" t="s">
        <v>46</v>
      </c>
    </row>
    <row r="3083" spans="1:2" x14ac:dyDescent="0.25">
      <c r="A3083" t="s">
        <v>3171</v>
      </c>
      <c r="B3083" t="s">
        <v>46</v>
      </c>
    </row>
    <row r="3084" spans="1:2" x14ac:dyDescent="0.25">
      <c r="A3084" t="s">
        <v>3172</v>
      </c>
      <c r="B3084" t="s">
        <v>46</v>
      </c>
    </row>
    <row r="3085" spans="1:2" x14ac:dyDescent="0.25">
      <c r="A3085" t="s">
        <v>3173</v>
      </c>
      <c r="B3085" t="s">
        <v>46</v>
      </c>
    </row>
    <row r="3086" spans="1:2" x14ac:dyDescent="0.25">
      <c r="A3086" t="s">
        <v>3174</v>
      </c>
      <c r="B3086" t="s">
        <v>46</v>
      </c>
    </row>
    <row r="3087" spans="1:2" x14ac:dyDescent="0.25">
      <c r="A3087" t="s">
        <v>3175</v>
      </c>
      <c r="B3087" t="s">
        <v>46</v>
      </c>
    </row>
    <row r="3088" spans="1:2" x14ac:dyDescent="0.25">
      <c r="A3088" t="s">
        <v>3176</v>
      </c>
      <c r="B3088" t="s">
        <v>46</v>
      </c>
    </row>
    <row r="3089" spans="1:2" x14ac:dyDescent="0.25">
      <c r="A3089" t="s">
        <v>3177</v>
      </c>
      <c r="B3089" t="s">
        <v>46</v>
      </c>
    </row>
    <row r="3090" spans="1:2" x14ac:dyDescent="0.25">
      <c r="A3090" t="s">
        <v>3178</v>
      </c>
      <c r="B3090" t="s">
        <v>46</v>
      </c>
    </row>
    <row r="3091" spans="1:2" x14ac:dyDescent="0.25">
      <c r="A3091" t="s">
        <v>3179</v>
      </c>
      <c r="B3091" t="s">
        <v>46</v>
      </c>
    </row>
    <row r="3092" spans="1:2" x14ac:dyDescent="0.25">
      <c r="A3092" t="s">
        <v>3180</v>
      </c>
      <c r="B3092" t="s">
        <v>46</v>
      </c>
    </row>
    <row r="3093" spans="1:2" x14ac:dyDescent="0.25">
      <c r="A3093" t="s">
        <v>3181</v>
      </c>
      <c r="B3093" t="s">
        <v>46</v>
      </c>
    </row>
    <row r="3094" spans="1:2" x14ac:dyDescent="0.25">
      <c r="A3094" t="s">
        <v>3182</v>
      </c>
      <c r="B3094" t="s">
        <v>46</v>
      </c>
    </row>
    <row r="3095" spans="1:2" x14ac:dyDescent="0.25">
      <c r="A3095" t="s">
        <v>3183</v>
      </c>
      <c r="B3095" t="s">
        <v>46</v>
      </c>
    </row>
    <row r="3096" spans="1:2" x14ac:dyDescent="0.25">
      <c r="A3096" t="s">
        <v>3184</v>
      </c>
      <c r="B3096" t="s">
        <v>46</v>
      </c>
    </row>
    <row r="3097" spans="1:2" x14ac:dyDescent="0.25">
      <c r="A3097" t="s">
        <v>3185</v>
      </c>
      <c r="B3097" t="s">
        <v>46</v>
      </c>
    </row>
    <row r="3098" spans="1:2" x14ac:dyDescent="0.25">
      <c r="A3098" t="s">
        <v>3186</v>
      </c>
      <c r="B3098" t="s">
        <v>46</v>
      </c>
    </row>
    <row r="3099" spans="1:2" x14ac:dyDescent="0.25">
      <c r="A3099" t="s">
        <v>3187</v>
      </c>
      <c r="B3099" t="s">
        <v>46</v>
      </c>
    </row>
    <row r="3100" spans="1:2" x14ac:dyDescent="0.25">
      <c r="A3100" t="s">
        <v>3188</v>
      </c>
      <c r="B3100" t="s">
        <v>46</v>
      </c>
    </row>
    <row r="3101" spans="1:2" x14ac:dyDescent="0.25">
      <c r="A3101" t="s">
        <v>3189</v>
      </c>
      <c r="B3101" t="s">
        <v>46</v>
      </c>
    </row>
    <row r="3102" spans="1:2" x14ac:dyDescent="0.25">
      <c r="A3102" t="s">
        <v>3190</v>
      </c>
      <c r="B3102" t="s">
        <v>46</v>
      </c>
    </row>
    <row r="3103" spans="1:2" x14ac:dyDescent="0.25">
      <c r="A3103" t="s">
        <v>3191</v>
      </c>
      <c r="B3103" t="s">
        <v>46</v>
      </c>
    </row>
    <row r="3104" spans="1:2" x14ac:dyDescent="0.25">
      <c r="A3104" t="s">
        <v>3192</v>
      </c>
      <c r="B3104" t="s">
        <v>46</v>
      </c>
    </row>
    <row r="3105" spans="1:2" x14ac:dyDescent="0.25">
      <c r="A3105" t="s">
        <v>3193</v>
      </c>
      <c r="B3105" t="s">
        <v>46</v>
      </c>
    </row>
    <row r="3106" spans="1:2" x14ac:dyDescent="0.25">
      <c r="A3106" t="s">
        <v>3194</v>
      </c>
      <c r="B3106" t="s">
        <v>46</v>
      </c>
    </row>
    <row r="3107" spans="1:2" x14ac:dyDescent="0.25">
      <c r="A3107" t="s">
        <v>3195</v>
      </c>
      <c r="B3107" t="s">
        <v>46</v>
      </c>
    </row>
    <row r="3108" spans="1:2" x14ac:dyDescent="0.25">
      <c r="A3108" t="s">
        <v>3196</v>
      </c>
      <c r="B3108" t="s">
        <v>46</v>
      </c>
    </row>
    <row r="3109" spans="1:2" x14ac:dyDescent="0.25">
      <c r="A3109" t="s">
        <v>3197</v>
      </c>
      <c r="B3109" t="s">
        <v>46</v>
      </c>
    </row>
    <row r="3110" spans="1:2" x14ac:dyDescent="0.25">
      <c r="A3110" t="s">
        <v>3198</v>
      </c>
      <c r="B3110" t="s">
        <v>46</v>
      </c>
    </row>
    <row r="3111" spans="1:2" x14ac:dyDescent="0.25">
      <c r="A3111" t="s">
        <v>3199</v>
      </c>
      <c r="B3111" t="s">
        <v>46</v>
      </c>
    </row>
    <row r="3112" spans="1:2" x14ac:dyDescent="0.25">
      <c r="A3112" t="s">
        <v>3200</v>
      </c>
      <c r="B3112" t="s">
        <v>46</v>
      </c>
    </row>
    <row r="3113" spans="1:2" x14ac:dyDescent="0.25">
      <c r="A3113" t="s">
        <v>3201</v>
      </c>
      <c r="B3113" t="s">
        <v>46</v>
      </c>
    </row>
    <row r="3114" spans="1:2" x14ac:dyDescent="0.25">
      <c r="A3114" t="s">
        <v>3202</v>
      </c>
      <c r="B3114" t="s">
        <v>46</v>
      </c>
    </row>
    <row r="3115" spans="1:2" x14ac:dyDescent="0.25">
      <c r="A3115" t="s">
        <v>3203</v>
      </c>
      <c r="B3115" t="s">
        <v>46</v>
      </c>
    </row>
    <row r="3116" spans="1:2" x14ac:dyDescent="0.25">
      <c r="A3116" t="s">
        <v>3204</v>
      </c>
      <c r="B3116" t="s">
        <v>46</v>
      </c>
    </row>
    <row r="3117" spans="1:2" x14ac:dyDescent="0.25">
      <c r="A3117" t="s">
        <v>3205</v>
      </c>
      <c r="B3117" t="s">
        <v>46</v>
      </c>
    </row>
    <row r="3118" spans="1:2" x14ac:dyDescent="0.25">
      <c r="A3118" t="s">
        <v>3206</v>
      </c>
      <c r="B3118" t="s">
        <v>46</v>
      </c>
    </row>
    <row r="3119" spans="1:2" x14ac:dyDescent="0.25">
      <c r="A3119" t="s">
        <v>3207</v>
      </c>
      <c r="B3119" t="s">
        <v>46</v>
      </c>
    </row>
    <row r="3120" spans="1:2" x14ac:dyDescent="0.25">
      <c r="A3120" t="s">
        <v>3208</v>
      </c>
      <c r="B3120" t="s">
        <v>46</v>
      </c>
    </row>
    <row r="3121" spans="1:2" x14ac:dyDescent="0.25">
      <c r="A3121" t="s">
        <v>3209</v>
      </c>
      <c r="B3121" t="s">
        <v>46</v>
      </c>
    </row>
    <row r="3122" spans="1:2" x14ac:dyDescent="0.25">
      <c r="A3122" t="s">
        <v>3210</v>
      </c>
      <c r="B3122" t="s">
        <v>46</v>
      </c>
    </row>
    <row r="3123" spans="1:2" x14ac:dyDescent="0.25">
      <c r="A3123" t="s">
        <v>3211</v>
      </c>
      <c r="B3123" t="s">
        <v>46</v>
      </c>
    </row>
    <row r="3124" spans="1:2" x14ac:dyDescent="0.25">
      <c r="A3124" t="s">
        <v>3212</v>
      </c>
      <c r="B3124" t="s">
        <v>46</v>
      </c>
    </row>
    <row r="3125" spans="1:2" x14ac:dyDescent="0.25">
      <c r="A3125" t="s">
        <v>3213</v>
      </c>
      <c r="B3125" t="s">
        <v>46</v>
      </c>
    </row>
    <row r="3126" spans="1:2" x14ac:dyDescent="0.25">
      <c r="A3126" t="s">
        <v>3214</v>
      </c>
      <c r="B3126" t="s">
        <v>46</v>
      </c>
    </row>
    <row r="3127" spans="1:2" x14ac:dyDescent="0.25">
      <c r="A3127" t="s">
        <v>3215</v>
      </c>
      <c r="B3127" t="s">
        <v>46</v>
      </c>
    </row>
    <row r="3128" spans="1:2" x14ac:dyDescent="0.25">
      <c r="A3128" t="s">
        <v>3216</v>
      </c>
      <c r="B3128" t="s">
        <v>46</v>
      </c>
    </row>
    <row r="3129" spans="1:2" x14ac:dyDescent="0.25">
      <c r="A3129" t="s">
        <v>3217</v>
      </c>
      <c r="B3129" t="s">
        <v>46</v>
      </c>
    </row>
    <row r="3130" spans="1:2" x14ac:dyDescent="0.25">
      <c r="A3130" t="s">
        <v>3218</v>
      </c>
      <c r="B3130" t="s">
        <v>46</v>
      </c>
    </row>
    <row r="3131" spans="1:2" x14ac:dyDescent="0.25">
      <c r="A3131" t="s">
        <v>3219</v>
      </c>
      <c r="B3131" t="s">
        <v>46</v>
      </c>
    </row>
    <row r="3132" spans="1:2" x14ac:dyDescent="0.25">
      <c r="A3132" t="s">
        <v>3220</v>
      </c>
      <c r="B3132" t="s">
        <v>46</v>
      </c>
    </row>
    <row r="3133" spans="1:2" x14ac:dyDescent="0.25">
      <c r="A3133" t="s">
        <v>3221</v>
      </c>
      <c r="B3133" t="s">
        <v>46</v>
      </c>
    </row>
    <row r="3134" spans="1:2" x14ac:dyDescent="0.25">
      <c r="A3134" t="s">
        <v>3222</v>
      </c>
      <c r="B3134" t="s">
        <v>46</v>
      </c>
    </row>
    <row r="3135" spans="1:2" x14ac:dyDescent="0.25">
      <c r="A3135" t="s">
        <v>3223</v>
      </c>
      <c r="B3135" t="s">
        <v>46</v>
      </c>
    </row>
    <row r="3136" spans="1:2" x14ac:dyDescent="0.25">
      <c r="A3136" t="s">
        <v>3224</v>
      </c>
      <c r="B3136" t="s">
        <v>46</v>
      </c>
    </row>
    <row r="3137" spans="1:2" x14ac:dyDescent="0.25">
      <c r="A3137" t="s">
        <v>3225</v>
      </c>
      <c r="B3137" t="s">
        <v>46</v>
      </c>
    </row>
    <row r="3138" spans="1:2" x14ac:dyDescent="0.25">
      <c r="A3138" t="s">
        <v>3226</v>
      </c>
      <c r="B3138" t="s">
        <v>46</v>
      </c>
    </row>
    <row r="3139" spans="1:2" x14ac:dyDescent="0.25">
      <c r="A3139" t="s">
        <v>3227</v>
      </c>
      <c r="B3139" t="s">
        <v>46</v>
      </c>
    </row>
    <row r="3140" spans="1:2" x14ac:dyDescent="0.25">
      <c r="A3140" t="s">
        <v>3228</v>
      </c>
      <c r="B3140" t="s">
        <v>46</v>
      </c>
    </row>
    <row r="3141" spans="1:2" x14ac:dyDescent="0.25">
      <c r="A3141" t="s">
        <v>3229</v>
      </c>
      <c r="B3141" t="s">
        <v>46</v>
      </c>
    </row>
    <row r="3142" spans="1:2" x14ac:dyDescent="0.25">
      <c r="A3142" t="s">
        <v>3230</v>
      </c>
      <c r="B3142" t="s">
        <v>46</v>
      </c>
    </row>
    <row r="3143" spans="1:2" x14ac:dyDescent="0.25">
      <c r="A3143" t="s">
        <v>3231</v>
      </c>
      <c r="B3143" t="s">
        <v>46</v>
      </c>
    </row>
    <row r="3144" spans="1:2" x14ac:dyDescent="0.25">
      <c r="A3144" t="s">
        <v>3232</v>
      </c>
      <c r="B3144" t="s">
        <v>46</v>
      </c>
    </row>
    <row r="3145" spans="1:2" x14ac:dyDescent="0.25">
      <c r="A3145" t="s">
        <v>3233</v>
      </c>
      <c r="B3145" t="s">
        <v>46</v>
      </c>
    </row>
    <row r="3146" spans="1:2" x14ac:dyDescent="0.25">
      <c r="A3146" t="s">
        <v>3234</v>
      </c>
      <c r="B3146" t="s">
        <v>46</v>
      </c>
    </row>
    <row r="3147" spans="1:2" x14ac:dyDescent="0.25">
      <c r="A3147" t="s">
        <v>3235</v>
      </c>
      <c r="B3147" t="s">
        <v>46</v>
      </c>
    </row>
    <row r="3148" spans="1:2" x14ac:dyDescent="0.25">
      <c r="A3148" t="s">
        <v>3236</v>
      </c>
      <c r="B3148" t="s">
        <v>46</v>
      </c>
    </row>
    <row r="3149" spans="1:2" x14ac:dyDescent="0.25">
      <c r="A3149" t="s">
        <v>3237</v>
      </c>
      <c r="B3149" t="s">
        <v>46</v>
      </c>
    </row>
    <row r="3150" spans="1:2" x14ac:dyDescent="0.25">
      <c r="A3150" t="s">
        <v>3238</v>
      </c>
      <c r="B3150" t="s">
        <v>46</v>
      </c>
    </row>
    <row r="3151" spans="1:2" x14ac:dyDescent="0.25">
      <c r="A3151" t="s">
        <v>3239</v>
      </c>
      <c r="B3151" t="s">
        <v>46</v>
      </c>
    </row>
    <row r="3152" spans="1:2" x14ac:dyDescent="0.25">
      <c r="A3152" t="s">
        <v>3240</v>
      </c>
      <c r="B3152" t="s">
        <v>46</v>
      </c>
    </row>
    <row r="3153" spans="1:2" x14ac:dyDescent="0.25">
      <c r="A3153" t="s">
        <v>3241</v>
      </c>
      <c r="B3153" t="s">
        <v>46</v>
      </c>
    </row>
    <row r="3154" spans="1:2" x14ac:dyDescent="0.25">
      <c r="A3154" t="s">
        <v>3242</v>
      </c>
      <c r="B3154" t="s">
        <v>46</v>
      </c>
    </row>
    <row r="3155" spans="1:2" x14ac:dyDescent="0.25">
      <c r="A3155" t="s">
        <v>3243</v>
      </c>
      <c r="B3155" t="s">
        <v>46</v>
      </c>
    </row>
    <row r="3156" spans="1:2" x14ac:dyDescent="0.25">
      <c r="A3156" t="s">
        <v>3244</v>
      </c>
      <c r="B3156" t="s">
        <v>46</v>
      </c>
    </row>
    <row r="3157" spans="1:2" x14ac:dyDescent="0.25">
      <c r="A3157" t="s">
        <v>3245</v>
      </c>
      <c r="B3157" t="s">
        <v>46</v>
      </c>
    </row>
    <row r="3158" spans="1:2" x14ac:dyDescent="0.25">
      <c r="A3158" t="s">
        <v>3246</v>
      </c>
      <c r="B3158" t="s">
        <v>46</v>
      </c>
    </row>
    <row r="3159" spans="1:2" x14ac:dyDescent="0.25">
      <c r="A3159" t="s">
        <v>3247</v>
      </c>
      <c r="B3159" t="s">
        <v>46</v>
      </c>
    </row>
    <row r="3160" spans="1:2" x14ac:dyDescent="0.25">
      <c r="A3160" t="s">
        <v>3248</v>
      </c>
      <c r="B3160" t="s">
        <v>46</v>
      </c>
    </row>
    <row r="3161" spans="1:2" x14ac:dyDescent="0.25">
      <c r="A3161" t="s">
        <v>3249</v>
      </c>
      <c r="B3161" t="s">
        <v>46</v>
      </c>
    </row>
    <row r="3162" spans="1:2" x14ac:dyDescent="0.25">
      <c r="A3162" t="s">
        <v>3250</v>
      </c>
      <c r="B3162" t="s">
        <v>46</v>
      </c>
    </row>
    <row r="3163" spans="1:2" x14ac:dyDescent="0.25">
      <c r="A3163" t="s">
        <v>3251</v>
      </c>
      <c r="B3163" t="s">
        <v>46</v>
      </c>
    </row>
    <row r="3164" spans="1:2" x14ac:dyDescent="0.25">
      <c r="A3164" t="s">
        <v>3252</v>
      </c>
      <c r="B3164" t="s">
        <v>46</v>
      </c>
    </row>
    <row r="3165" spans="1:2" x14ac:dyDescent="0.25">
      <c r="A3165" t="s">
        <v>3253</v>
      </c>
      <c r="B3165" t="s">
        <v>46</v>
      </c>
    </row>
    <row r="3166" spans="1:2" x14ac:dyDescent="0.25">
      <c r="A3166" t="s">
        <v>3254</v>
      </c>
      <c r="B3166" t="s">
        <v>46</v>
      </c>
    </row>
    <row r="3167" spans="1:2" x14ac:dyDescent="0.25">
      <c r="A3167" t="s">
        <v>3255</v>
      </c>
      <c r="B3167" t="s">
        <v>46</v>
      </c>
    </row>
    <row r="3168" spans="1:2" x14ac:dyDescent="0.25">
      <c r="A3168" t="s">
        <v>3256</v>
      </c>
      <c r="B3168" t="s">
        <v>46</v>
      </c>
    </row>
    <row r="3169" spans="1:2" x14ac:dyDescent="0.25">
      <c r="A3169" t="s">
        <v>3257</v>
      </c>
      <c r="B3169" t="s">
        <v>46</v>
      </c>
    </row>
    <row r="3170" spans="1:2" x14ac:dyDescent="0.25">
      <c r="A3170" t="s">
        <v>3258</v>
      </c>
      <c r="B3170" t="s">
        <v>46</v>
      </c>
    </row>
    <row r="3171" spans="1:2" x14ac:dyDescent="0.25">
      <c r="A3171" t="s">
        <v>3259</v>
      </c>
      <c r="B3171" t="s">
        <v>46</v>
      </c>
    </row>
    <row r="3172" spans="1:2" x14ac:dyDescent="0.25">
      <c r="A3172" t="s">
        <v>3260</v>
      </c>
      <c r="B3172" t="s">
        <v>46</v>
      </c>
    </row>
    <row r="3173" spans="1:2" x14ac:dyDescent="0.25">
      <c r="A3173" t="s">
        <v>3261</v>
      </c>
      <c r="B3173" t="s">
        <v>46</v>
      </c>
    </row>
    <row r="3174" spans="1:2" x14ac:dyDescent="0.25">
      <c r="A3174" t="s">
        <v>3262</v>
      </c>
      <c r="B3174" t="s">
        <v>46</v>
      </c>
    </row>
    <row r="3175" spans="1:2" x14ac:dyDescent="0.25">
      <c r="A3175" t="s">
        <v>3263</v>
      </c>
      <c r="B3175" t="s">
        <v>46</v>
      </c>
    </row>
    <row r="3176" spans="1:2" x14ac:dyDescent="0.25">
      <c r="A3176" t="s">
        <v>3264</v>
      </c>
      <c r="B3176" t="s">
        <v>46</v>
      </c>
    </row>
    <row r="3177" spans="1:2" x14ac:dyDescent="0.25">
      <c r="A3177" t="s">
        <v>3265</v>
      </c>
      <c r="B3177" t="s">
        <v>46</v>
      </c>
    </row>
    <row r="3178" spans="1:2" x14ac:dyDescent="0.25">
      <c r="A3178" t="s">
        <v>3266</v>
      </c>
      <c r="B3178" t="s">
        <v>46</v>
      </c>
    </row>
    <row r="3179" spans="1:2" x14ac:dyDescent="0.25">
      <c r="A3179" t="s">
        <v>3267</v>
      </c>
      <c r="B3179" t="s">
        <v>46</v>
      </c>
    </row>
    <row r="3180" spans="1:2" x14ac:dyDescent="0.25">
      <c r="A3180" t="s">
        <v>3268</v>
      </c>
      <c r="B3180" t="s">
        <v>46</v>
      </c>
    </row>
    <row r="3181" spans="1:2" x14ac:dyDescent="0.25">
      <c r="A3181" t="s">
        <v>3269</v>
      </c>
      <c r="B3181" t="s">
        <v>46</v>
      </c>
    </row>
    <row r="3182" spans="1:2" x14ac:dyDescent="0.25">
      <c r="A3182" t="s">
        <v>3270</v>
      </c>
      <c r="B3182" t="s">
        <v>46</v>
      </c>
    </row>
    <row r="3183" spans="1:2" x14ac:dyDescent="0.25">
      <c r="A3183" t="s">
        <v>3271</v>
      </c>
      <c r="B3183" t="s">
        <v>46</v>
      </c>
    </row>
    <row r="3184" spans="1:2" x14ac:dyDescent="0.25">
      <c r="A3184" t="s">
        <v>3272</v>
      </c>
      <c r="B3184" t="s">
        <v>46</v>
      </c>
    </row>
    <row r="3185" spans="1:2" x14ac:dyDescent="0.25">
      <c r="A3185" t="s">
        <v>3273</v>
      </c>
      <c r="B3185" t="s">
        <v>46</v>
      </c>
    </row>
    <row r="3186" spans="1:2" x14ac:dyDescent="0.25">
      <c r="A3186" t="s">
        <v>3274</v>
      </c>
      <c r="B3186" t="s">
        <v>46</v>
      </c>
    </row>
    <row r="3187" spans="1:2" x14ac:dyDescent="0.25">
      <c r="A3187" t="s">
        <v>3275</v>
      </c>
      <c r="B3187" t="s">
        <v>46</v>
      </c>
    </row>
    <row r="3188" spans="1:2" x14ac:dyDescent="0.25">
      <c r="A3188" t="s">
        <v>3276</v>
      </c>
      <c r="B3188" t="s">
        <v>46</v>
      </c>
    </row>
    <row r="3189" spans="1:2" x14ac:dyDescent="0.25">
      <c r="A3189" t="s">
        <v>3277</v>
      </c>
      <c r="B3189" t="s">
        <v>46</v>
      </c>
    </row>
    <row r="3190" spans="1:2" x14ac:dyDescent="0.25">
      <c r="A3190" t="s">
        <v>3278</v>
      </c>
      <c r="B3190" t="s">
        <v>46</v>
      </c>
    </row>
    <row r="3191" spans="1:2" x14ac:dyDescent="0.25">
      <c r="A3191" t="s">
        <v>3279</v>
      </c>
      <c r="B3191" t="s">
        <v>46</v>
      </c>
    </row>
    <row r="3192" spans="1:2" x14ac:dyDescent="0.25">
      <c r="A3192" t="s">
        <v>3280</v>
      </c>
      <c r="B3192" t="s">
        <v>46</v>
      </c>
    </row>
    <row r="3193" spans="1:2" x14ac:dyDescent="0.25">
      <c r="A3193" t="s">
        <v>3281</v>
      </c>
      <c r="B3193" t="s">
        <v>46</v>
      </c>
    </row>
    <row r="3194" spans="1:2" x14ac:dyDescent="0.25">
      <c r="A3194" t="s">
        <v>3282</v>
      </c>
      <c r="B3194" t="s">
        <v>46</v>
      </c>
    </row>
    <row r="3195" spans="1:2" x14ac:dyDescent="0.25">
      <c r="A3195" t="s">
        <v>3283</v>
      </c>
      <c r="B3195" t="s">
        <v>46</v>
      </c>
    </row>
    <row r="3196" spans="1:2" x14ac:dyDescent="0.25">
      <c r="A3196" t="s">
        <v>3284</v>
      </c>
      <c r="B3196" t="s">
        <v>46</v>
      </c>
    </row>
    <row r="3197" spans="1:2" x14ac:dyDescent="0.25">
      <c r="A3197" t="s">
        <v>3285</v>
      </c>
      <c r="B3197" t="s">
        <v>46</v>
      </c>
    </row>
    <row r="3198" spans="1:2" x14ac:dyDescent="0.25">
      <c r="A3198" t="s">
        <v>3286</v>
      </c>
      <c r="B3198" t="s">
        <v>46</v>
      </c>
    </row>
    <row r="3199" spans="1:2" x14ac:dyDescent="0.25">
      <c r="A3199" t="s">
        <v>3287</v>
      </c>
      <c r="B3199" t="s">
        <v>46</v>
      </c>
    </row>
    <row r="3200" spans="1:2" x14ac:dyDescent="0.25">
      <c r="A3200" t="s">
        <v>3288</v>
      </c>
      <c r="B3200" t="s">
        <v>46</v>
      </c>
    </row>
    <row r="3201" spans="1:2" x14ac:dyDescent="0.25">
      <c r="A3201" t="s">
        <v>3289</v>
      </c>
      <c r="B3201" t="s">
        <v>46</v>
      </c>
    </row>
    <row r="3202" spans="1:2" x14ac:dyDescent="0.25">
      <c r="A3202" t="s">
        <v>3290</v>
      </c>
      <c r="B3202" t="s">
        <v>46</v>
      </c>
    </row>
    <row r="3203" spans="1:2" x14ac:dyDescent="0.25">
      <c r="A3203" t="s">
        <v>3291</v>
      </c>
      <c r="B3203" t="s">
        <v>46</v>
      </c>
    </row>
    <row r="3204" spans="1:2" x14ac:dyDescent="0.25">
      <c r="A3204" t="s">
        <v>3292</v>
      </c>
      <c r="B3204" t="s">
        <v>46</v>
      </c>
    </row>
    <row r="3205" spans="1:2" x14ac:dyDescent="0.25">
      <c r="A3205" t="s">
        <v>3293</v>
      </c>
      <c r="B3205" t="s">
        <v>46</v>
      </c>
    </row>
    <row r="3206" spans="1:2" x14ac:dyDescent="0.25">
      <c r="A3206" t="s">
        <v>3294</v>
      </c>
      <c r="B3206" t="s">
        <v>46</v>
      </c>
    </row>
    <row r="3207" spans="1:2" x14ac:dyDescent="0.25">
      <c r="A3207" t="s">
        <v>3295</v>
      </c>
      <c r="B3207" t="s">
        <v>46</v>
      </c>
    </row>
    <row r="3208" spans="1:2" x14ac:dyDescent="0.25">
      <c r="A3208" t="s">
        <v>3296</v>
      </c>
      <c r="B3208" t="s">
        <v>46</v>
      </c>
    </row>
    <row r="3209" spans="1:2" x14ac:dyDescent="0.25">
      <c r="A3209" t="s">
        <v>3297</v>
      </c>
      <c r="B3209" t="s">
        <v>46</v>
      </c>
    </row>
    <row r="3210" spans="1:2" x14ac:dyDescent="0.25">
      <c r="A3210" t="s">
        <v>3298</v>
      </c>
      <c r="B3210" t="s">
        <v>46</v>
      </c>
    </row>
    <row r="3211" spans="1:2" x14ac:dyDescent="0.25">
      <c r="A3211" t="s">
        <v>3299</v>
      </c>
      <c r="B3211" t="s">
        <v>46</v>
      </c>
    </row>
    <row r="3212" spans="1:2" x14ac:dyDescent="0.25">
      <c r="A3212" t="s">
        <v>3300</v>
      </c>
      <c r="B3212" t="s">
        <v>46</v>
      </c>
    </row>
    <row r="3213" spans="1:2" x14ac:dyDescent="0.25">
      <c r="A3213" t="s">
        <v>3301</v>
      </c>
      <c r="B3213" t="s">
        <v>46</v>
      </c>
    </row>
    <row r="3214" spans="1:2" x14ac:dyDescent="0.25">
      <c r="A3214" t="s">
        <v>3302</v>
      </c>
      <c r="B3214" t="s">
        <v>46</v>
      </c>
    </row>
    <row r="3215" spans="1:2" x14ac:dyDescent="0.25">
      <c r="A3215" t="s">
        <v>3303</v>
      </c>
      <c r="B3215" t="s">
        <v>46</v>
      </c>
    </row>
    <row r="3216" spans="1:2" x14ac:dyDescent="0.25">
      <c r="A3216" t="s">
        <v>3304</v>
      </c>
      <c r="B3216" t="s">
        <v>46</v>
      </c>
    </row>
    <row r="3217" spans="1:2" x14ac:dyDescent="0.25">
      <c r="A3217" t="s">
        <v>3305</v>
      </c>
      <c r="B3217" t="s">
        <v>46</v>
      </c>
    </row>
    <row r="3218" spans="1:2" x14ac:dyDescent="0.25">
      <c r="A3218" t="s">
        <v>3306</v>
      </c>
      <c r="B3218" t="s">
        <v>46</v>
      </c>
    </row>
    <row r="3219" spans="1:2" x14ac:dyDescent="0.25">
      <c r="A3219" t="s">
        <v>3307</v>
      </c>
      <c r="B3219" t="s">
        <v>46</v>
      </c>
    </row>
    <row r="3220" spans="1:2" x14ac:dyDescent="0.25">
      <c r="A3220" t="s">
        <v>3308</v>
      </c>
      <c r="B3220" t="s">
        <v>46</v>
      </c>
    </row>
    <row r="3221" spans="1:2" x14ac:dyDescent="0.25">
      <c r="A3221" t="s">
        <v>3309</v>
      </c>
      <c r="B3221" t="s">
        <v>46</v>
      </c>
    </row>
    <row r="3222" spans="1:2" x14ac:dyDescent="0.25">
      <c r="A3222" t="s">
        <v>3310</v>
      </c>
      <c r="B3222" t="s">
        <v>46</v>
      </c>
    </row>
    <row r="3223" spans="1:2" x14ac:dyDescent="0.25">
      <c r="A3223" t="s">
        <v>3311</v>
      </c>
      <c r="B3223" t="s">
        <v>46</v>
      </c>
    </row>
    <row r="3224" spans="1:2" x14ac:dyDescent="0.25">
      <c r="A3224" t="s">
        <v>3312</v>
      </c>
      <c r="B3224" t="s">
        <v>46</v>
      </c>
    </row>
    <row r="3225" spans="1:2" x14ac:dyDescent="0.25">
      <c r="A3225" t="s">
        <v>3313</v>
      </c>
      <c r="B3225" t="s">
        <v>46</v>
      </c>
    </row>
    <row r="3226" spans="1:2" x14ac:dyDescent="0.25">
      <c r="A3226" t="s">
        <v>3314</v>
      </c>
      <c r="B3226" t="s">
        <v>46</v>
      </c>
    </row>
    <row r="3227" spans="1:2" x14ac:dyDescent="0.25">
      <c r="A3227" t="s">
        <v>3315</v>
      </c>
      <c r="B3227" t="s">
        <v>46</v>
      </c>
    </row>
    <row r="3228" spans="1:2" x14ac:dyDescent="0.25">
      <c r="A3228" t="s">
        <v>3316</v>
      </c>
      <c r="B3228" t="s">
        <v>46</v>
      </c>
    </row>
    <row r="3229" spans="1:2" x14ac:dyDescent="0.25">
      <c r="A3229" t="s">
        <v>3317</v>
      </c>
      <c r="B3229" t="s">
        <v>46</v>
      </c>
    </row>
    <row r="3230" spans="1:2" x14ac:dyDescent="0.25">
      <c r="A3230" t="s">
        <v>3318</v>
      </c>
      <c r="B3230" t="s">
        <v>46</v>
      </c>
    </row>
    <row r="3231" spans="1:2" x14ac:dyDescent="0.25">
      <c r="A3231" t="s">
        <v>3319</v>
      </c>
      <c r="B3231" t="s">
        <v>46</v>
      </c>
    </row>
    <row r="3232" spans="1:2" x14ac:dyDescent="0.25">
      <c r="A3232" t="s">
        <v>3320</v>
      </c>
      <c r="B3232" t="s">
        <v>46</v>
      </c>
    </row>
    <row r="3233" spans="1:2" x14ac:dyDescent="0.25">
      <c r="A3233" t="s">
        <v>3321</v>
      </c>
      <c r="B3233" t="s">
        <v>46</v>
      </c>
    </row>
    <row r="3234" spans="1:2" x14ac:dyDescent="0.25">
      <c r="A3234" t="s">
        <v>3322</v>
      </c>
      <c r="B3234" t="s">
        <v>46</v>
      </c>
    </row>
    <row r="3235" spans="1:2" x14ac:dyDescent="0.25">
      <c r="A3235" t="s">
        <v>3323</v>
      </c>
      <c r="B3235" t="s">
        <v>46</v>
      </c>
    </row>
    <row r="3236" spans="1:2" x14ac:dyDescent="0.25">
      <c r="A3236" t="s">
        <v>3324</v>
      </c>
      <c r="B3236" t="s">
        <v>46</v>
      </c>
    </row>
    <row r="3237" spans="1:2" x14ac:dyDescent="0.25">
      <c r="A3237" t="s">
        <v>3325</v>
      </c>
      <c r="B3237" t="s">
        <v>46</v>
      </c>
    </row>
    <row r="3238" spans="1:2" x14ac:dyDescent="0.25">
      <c r="A3238" t="s">
        <v>3326</v>
      </c>
      <c r="B3238" t="s">
        <v>46</v>
      </c>
    </row>
    <row r="3239" spans="1:2" x14ac:dyDescent="0.25">
      <c r="A3239" t="s">
        <v>3327</v>
      </c>
      <c r="B3239" t="s">
        <v>46</v>
      </c>
    </row>
    <row r="3240" spans="1:2" x14ac:dyDescent="0.25">
      <c r="A3240" t="s">
        <v>3328</v>
      </c>
      <c r="B3240" t="s">
        <v>46</v>
      </c>
    </row>
    <row r="3241" spans="1:2" x14ac:dyDescent="0.25">
      <c r="A3241" t="s">
        <v>3329</v>
      </c>
      <c r="B3241" t="s">
        <v>46</v>
      </c>
    </row>
    <row r="3242" spans="1:2" x14ac:dyDescent="0.25">
      <c r="A3242" t="s">
        <v>3330</v>
      </c>
      <c r="B3242" t="s">
        <v>46</v>
      </c>
    </row>
    <row r="3243" spans="1:2" x14ac:dyDescent="0.25">
      <c r="A3243" t="s">
        <v>3331</v>
      </c>
      <c r="B3243" t="s">
        <v>46</v>
      </c>
    </row>
    <row r="3244" spans="1:2" x14ac:dyDescent="0.25">
      <c r="A3244" t="s">
        <v>3332</v>
      </c>
      <c r="B3244" t="s">
        <v>46</v>
      </c>
    </row>
    <row r="3245" spans="1:2" x14ac:dyDescent="0.25">
      <c r="A3245" t="s">
        <v>3333</v>
      </c>
      <c r="B3245" t="s">
        <v>46</v>
      </c>
    </row>
    <row r="3246" spans="1:2" x14ac:dyDescent="0.25">
      <c r="A3246" t="s">
        <v>3334</v>
      </c>
      <c r="B3246" t="s">
        <v>46</v>
      </c>
    </row>
    <row r="3247" spans="1:2" x14ac:dyDescent="0.25">
      <c r="A3247" t="s">
        <v>3335</v>
      </c>
      <c r="B3247" t="s">
        <v>46</v>
      </c>
    </row>
    <row r="3248" spans="1:2" x14ac:dyDescent="0.25">
      <c r="A3248" t="s">
        <v>3336</v>
      </c>
      <c r="B3248" t="s">
        <v>46</v>
      </c>
    </row>
    <row r="3249" spans="1:2" x14ac:dyDescent="0.25">
      <c r="A3249" t="s">
        <v>3337</v>
      </c>
      <c r="B3249" t="s">
        <v>46</v>
      </c>
    </row>
    <row r="3250" spans="1:2" x14ac:dyDescent="0.25">
      <c r="A3250" t="s">
        <v>3338</v>
      </c>
      <c r="B3250" t="s">
        <v>46</v>
      </c>
    </row>
    <row r="3251" spans="1:2" x14ac:dyDescent="0.25">
      <c r="A3251" t="s">
        <v>3339</v>
      </c>
      <c r="B3251" t="s">
        <v>46</v>
      </c>
    </row>
    <row r="3252" spans="1:2" x14ac:dyDescent="0.25">
      <c r="A3252" t="s">
        <v>3340</v>
      </c>
      <c r="B3252" t="s">
        <v>46</v>
      </c>
    </row>
    <row r="3253" spans="1:2" x14ac:dyDescent="0.25">
      <c r="A3253" t="s">
        <v>3341</v>
      </c>
      <c r="B3253" t="s">
        <v>46</v>
      </c>
    </row>
    <row r="3254" spans="1:2" x14ac:dyDescent="0.25">
      <c r="A3254" t="s">
        <v>3342</v>
      </c>
      <c r="B3254" t="s">
        <v>46</v>
      </c>
    </row>
    <row r="3255" spans="1:2" x14ac:dyDescent="0.25">
      <c r="A3255" t="s">
        <v>3343</v>
      </c>
      <c r="B3255" t="s">
        <v>46</v>
      </c>
    </row>
    <row r="3256" spans="1:2" x14ac:dyDescent="0.25">
      <c r="A3256" t="s">
        <v>3344</v>
      </c>
      <c r="B3256" t="s">
        <v>46</v>
      </c>
    </row>
    <row r="3257" spans="1:2" x14ac:dyDescent="0.25">
      <c r="A3257" t="s">
        <v>3345</v>
      </c>
      <c r="B3257" t="s">
        <v>46</v>
      </c>
    </row>
    <row r="3258" spans="1:2" x14ac:dyDescent="0.25">
      <c r="A3258" t="s">
        <v>3346</v>
      </c>
      <c r="B3258" t="s">
        <v>46</v>
      </c>
    </row>
    <row r="3259" spans="1:2" x14ac:dyDescent="0.25">
      <c r="A3259" t="s">
        <v>3347</v>
      </c>
      <c r="B3259" t="s">
        <v>46</v>
      </c>
    </row>
    <row r="3260" spans="1:2" x14ac:dyDescent="0.25">
      <c r="A3260" t="s">
        <v>3348</v>
      </c>
      <c r="B3260" t="s">
        <v>46</v>
      </c>
    </row>
    <row r="3261" spans="1:2" x14ac:dyDescent="0.25">
      <c r="A3261" t="s">
        <v>3349</v>
      </c>
      <c r="B3261" t="s">
        <v>46</v>
      </c>
    </row>
    <row r="3262" spans="1:2" x14ac:dyDescent="0.25">
      <c r="A3262" t="s">
        <v>3350</v>
      </c>
      <c r="B3262" t="s">
        <v>46</v>
      </c>
    </row>
    <row r="3263" spans="1:2" x14ac:dyDescent="0.25">
      <c r="A3263" t="s">
        <v>3351</v>
      </c>
      <c r="B3263" t="s">
        <v>46</v>
      </c>
    </row>
    <row r="3264" spans="1:2" x14ac:dyDescent="0.25">
      <c r="A3264" t="s">
        <v>3352</v>
      </c>
      <c r="B3264" t="s">
        <v>46</v>
      </c>
    </row>
    <row r="3265" spans="1:2" x14ac:dyDescent="0.25">
      <c r="A3265" t="s">
        <v>3353</v>
      </c>
      <c r="B3265" t="s">
        <v>46</v>
      </c>
    </row>
    <row r="3266" spans="1:2" x14ac:dyDescent="0.25">
      <c r="A3266" t="s">
        <v>3354</v>
      </c>
      <c r="B3266" t="s">
        <v>46</v>
      </c>
    </row>
    <row r="3267" spans="1:2" x14ac:dyDescent="0.25">
      <c r="A3267" t="s">
        <v>3355</v>
      </c>
      <c r="B3267" t="s">
        <v>46</v>
      </c>
    </row>
    <row r="3268" spans="1:2" x14ac:dyDescent="0.25">
      <c r="A3268" t="s">
        <v>3356</v>
      </c>
      <c r="B3268" t="s">
        <v>46</v>
      </c>
    </row>
    <row r="3269" spans="1:2" x14ac:dyDescent="0.25">
      <c r="A3269" t="s">
        <v>3357</v>
      </c>
      <c r="B3269" t="s">
        <v>46</v>
      </c>
    </row>
    <row r="3270" spans="1:2" x14ac:dyDescent="0.25">
      <c r="A3270" t="s">
        <v>3358</v>
      </c>
      <c r="B3270" t="s">
        <v>46</v>
      </c>
    </row>
    <row r="3271" spans="1:2" x14ac:dyDescent="0.25">
      <c r="A3271" t="s">
        <v>3359</v>
      </c>
      <c r="B3271" t="s">
        <v>46</v>
      </c>
    </row>
    <row r="3272" spans="1:2" x14ac:dyDescent="0.25">
      <c r="A3272" t="s">
        <v>3360</v>
      </c>
      <c r="B3272" t="s">
        <v>46</v>
      </c>
    </row>
    <row r="3273" spans="1:2" x14ac:dyDescent="0.25">
      <c r="A3273" t="s">
        <v>3361</v>
      </c>
      <c r="B3273" t="s">
        <v>46</v>
      </c>
    </row>
    <row r="3274" spans="1:2" x14ac:dyDescent="0.25">
      <c r="A3274" t="s">
        <v>3362</v>
      </c>
      <c r="B3274" t="s">
        <v>46</v>
      </c>
    </row>
    <row r="3275" spans="1:2" x14ac:dyDescent="0.25">
      <c r="A3275" t="s">
        <v>3363</v>
      </c>
      <c r="B3275" t="s">
        <v>46</v>
      </c>
    </row>
    <row r="3276" spans="1:2" x14ac:dyDescent="0.25">
      <c r="A3276" t="s">
        <v>3364</v>
      </c>
      <c r="B3276" t="s">
        <v>46</v>
      </c>
    </row>
    <row r="3277" spans="1:2" x14ac:dyDescent="0.25">
      <c r="A3277" t="s">
        <v>3365</v>
      </c>
      <c r="B3277" t="s">
        <v>46</v>
      </c>
    </row>
    <row r="3278" spans="1:2" x14ac:dyDescent="0.25">
      <c r="A3278" t="s">
        <v>3366</v>
      </c>
      <c r="B3278" t="s">
        <v>46</v>
      </c>
    </row>
    <row r="3279" spans="1:2" x14ac:dyDescent="0.25">
      <c r="A3279" t="s">
        <v>3367</v>
      </c>
      <c r="B3279" t="s">
        <v>46</v>
      </c>
    </row>
    <row r="3280" spans="1:2" x14ac:dyDescent="0.25">
      <c r="A3280" t="s">
        <v>3368</v>
      </c>
      <c r="B3280" t="s">
        <v>46</v>
      </c>
    </row>
    <row r="3281" spans="1:2" x14ac:dyDescent="0.25">
      <c r="A3281" t="s">
        <v>3369</v>
      </c>
      <c r="B3281" t="s">
        <v>46</v>
      </c>
    </row>
    <row r="3282" spans="1:2" x14ac:dyDescent="0.25">
      <c r="A3282" t="s">
        <v>3370</v>
      </c>
      <c r="B3282" t="s">
        <v>46</v>
      </c>
    </row>
    <row r="3283" spans="1:2" x14ac:dyDescent="0.25">
      <c r="A3283" t="s">
        <v>3371</v>
      </c>
      <c r="B3283" t="s">
        <v>46</v>
      </c>
    </row>
    <row r="3284" spans="1:2" x14ac:dyDescent="0.25">
      <c r="A3284" t="s">
        <v>3372</v>
      </c>
      <c r="B3284" t="s">
        <v>46</v>
      </c>
    </row>
    <row r="3285" spans="1:2" x14ac:dyDescent="0.25">
      <c r="A3285" t="s">
        <v>3373</v>
      </c>
      <c r="B3285" t="s">
        <v>46</v>
      </c>
    </row>
    <row r="3286" spans="1:2" x14ac:dyDescent="0.25">
      <c r="A3286" t="s">
        <v>3374</v>
      </c>
      <c r="B3286" t="s">
        <v>46</v>
      </c>
    </row>
    <row r="3287" spans="1:2" x14ac:dyDescent="0.25">
      <c r="A3287" t="s">
        <v>3375</v>
      </c>
      <c r="B3287" t="s">
        <v>46</v>
      </c>
    </row>
    <row r="3288" spans="1:2" x14ac:dyDescent="0.25">
      <c r="A3288" t="s">
        <v>3376</v>
      </c>
      <c r="B3288" t="s">
        <v>46</v>
      </c>
    </row>
    <row r="3289" spans="1:2" x14ac:dyDescent="0.25">
      <c r="A3289" t="s">
        <v>3377</v>
      </c>
      <c r="B3289" t="s">
        <v>46</v>
      </c>
    </row>
    <row r="3290" spans="1:2" x14ac:dyDescent="0.25">
      <c r="A3290" t="s">
        <v>3378</v>
      </c>
      <c r="B3290" t="s">
        <v>46</v>
      </c>
    </row>
    <row r="3291" spans="1:2" x14ac:dyDescent="0.25">
      <c r="A3291" t="s">
        <v>3379</v>
      </c>
      <c r="B3291" t="s">
        <v>46</v>
      </c>
    </row>
    <row r="3292" spans="1:2" x14ac:dyDescent="0.25">
      <c r="A3292" t="s">
        <v>3380</v>
      </c>
      <c r="B3292" t="s">
        <v>46</v>
      </c>
    </row>
    <row r="3293" spans="1:2" x14ac:dyDescent="0.25">
      <c r="A3293" t="s">
        <v>3381</v>
      </c>
      <c r="B3293" t="s">
        <v>46</v>
      </c>
    </row>
    <row r="3294" spans="1:2" x14ac:dyDescent="0.25">
      <c r="A3294" t="s">
        <v>3382</v>
      </c>
      <c r="B3294" t="s">
        <v>46</v>
      </c>
    </row>
    <row r="3295" spans="1:2" x14ac:dyDescent="0.25">
      <c r="A3295" t="s">
        <v>3383</v>
      </c>
      <c r="B3295" t="s">
        <v>46</v>
      </c>
    </row>
    <row r="3296" spans="1:2" x14ac:dyDescent="0.25">
      <c r="A3296" t="s">
        <v>3384</v>
      </c>
      <c r="B3296" t="s">
        <v>46</v>
      </c>
    </row>
    <row r="3297" spans="1:2" x14ac:dyDescent="0.25">
      <c r="A3297" t="s">
        <v>3385</v>
      </c>
      <c r="B3297" t="s">
        <v>46</v>
      </c>
    </row>
    <row r="3298" spans="1:2" x14ac:dyDescent="0.25">
      <c r="A3298" t="s">
        <v>3386</v>
      </c>
      <c r="B3298" t="s">
        <v>46</v>
      </c>
    </row>
    <row r="3299" spans="1:2" x14ac:dyDescent="0.25">
      <c r="A3299" t="s">
        <v>3387</v>
      </c>
      <c r="B3299" t="s">
        <v>46</v>
      </c>
    </row>
    <row r="3300" spans="1:2" x14ac:dyDescent="0.25">
      <c r="A3300" t="s">
        <v>3388</v>
      </c>
      <c r="B3300" t="s">
        <v>46</v>
      </c>
    </row>
    <row r="3301" spans="1:2" x14ac:dyDescent="0.25">
      <c r="A3301" t="s">
        <v>3389</v>
      </c>
      <c r="B3301" t="s">
        <v>46</v>
      </c>
    </row>
    <row r="3302" spans="1:2" x14ac:dyDescent="0.25">
      <c r="A3302" t="s">
        <v>3390</v>
      </c>
      <c r="B3302" t="s">
        <v>46</v>
      </c>
    </row>
    <row r="3303" spans="1:2" x14ac:dyDescent="0.25">
      <c r="A3303" t="s">
        <v>3391</v>
      </c>
      <c r="B3303" t="s">
        <v>46</v>
      </c>
    </row>
    <row r="3304" spans="1:2" x14ac:dyDescent="0.25">
      <c r="A3304" t="s">
        <v>3392</v>
      </c>
      <c r="B3304" t="s">
        <v>46</v>
      </c>
    </row>
    <row r="3305" spans="1:2" x14ac:dyDescent="0.25">
      <c r="A3305" t="s">
        <v>3393</v>
      </c>
      <c r="B3305" t="s">
        <v>46</v>
      </c>
    </row>
    <row r="3306" spans="1:2" x14ac:dyDescent="0.25">
      <c r="A3306" t="s">
        <v>3394</v>
      </c>
      <c r="B3306" t="s">
        <v>46</v>
      </c>
    </row>
    <row r="3307" spans="1:2" x14ac:dyDescent="0.25">
      <c r="A3307" t="s">
        <v>3395</v>
      </c>
      <c r="B3307" t="s">
        <v>46</v>
      </c>
    </row>
    <row r="3308" spans="1:2" x14ac:dyDescent="0.25">
      <c r="A3308" t="s">
        <v>3396</v>
      </c>
      <c r="B3308" t="s">
        <v>46</v>
      </c>
    </row>
    <row r="3309" spans="1:2" x14ac:dyDescent="0.25">
      <c r="A3309" t="s">
        <v>3397</v>
      </c>
      <c r="B3309" t="s">
        <v>46</v>
      </c>
    </row>
    <row r="3310" spans="1:2" x14ac:dyDescent="0.25">
      <c r="A3310" t="s">
        <v>3398</v>
      </c>
      <c r="B3310" t="s">
        <v>46</v>
      </c>
    </row>
    <row r="3311" spans="1:2" x14ac:dyDescent="0.25">
      <c r="A3311" t="s">
        <v>3399</v>
      </c>
      <c r="B3311" t="s">
        <v>46</v>
      </c>
    </row>
    <row r="3312" spans="1:2" x14ac:dyDescent="0.25">
      <c r="A3312" t="s">
        <v>3400</v>
      </c>
      <c r="B3312" t="s">
        <v>46</v>
      </c>
    </row>
    <row r="3313" spans="1:2" x14ac:dyDescent="0.25">
      <c r="A3313" t="s">
        <v>3401</v>
      </c>
      <c r="B3313" t="s">
        <v>46</v>
      </c>
    </row>
    <row r="3314" spans="1:2" x14ac:dyDescent="0.25">
      <c r="A3314" t="s">
        <v>3402</v>
      </c>
      <c r="B3314" t="s">
        <v>46</v>
      </c>
    </row>
    <row r="3315" spans="1:2" x14ac:dyDescent="0.25">
      <c r="A3315" t="s">
        <v>3403</v>
      </c>
      <c r="B3315" t="s">
        <v>46</v>
      </c>
    </row>
    <row r="3316" spans="1:2" x14ac:dyDescent="0.25">
      <c r="A3316" t="s">
        <v>3404</v>
      </c>
      <c r="B3316" t="s">
        <v>46</v>
      </c>
    </row>
    <row r="3317" spans="1:2" x14ac:dyDescent="0.25">
      <c r="A3317" t="s">
        <v>3405</v>
      </c>
      <c r="B3317" t="s">
        <v>46</v>
      </c>
    </row>
    <row r="3318" spans="1:2" x14ac:dyDescent="0.25">
      <c r="A3318" t="s">
        <v>3406</v>
      </c>
      <c r="B3318" t="s">
        <v>46</v>
      </c>
    </row>
    <row r="3319" spans="1:2" x14ac:dyDescent="0.25">
      <c r="A3319" t="s">
        <v>3407</v>
      </c>
      <c r="B3319" t="s">
        <v>46</v>
      </c>
    </row>
    <row r="3320" spans="1:2" x14ac:dyDescent="0.25">
      <c r="A3320" t="s">
        <v>3408</v>
      </c>
      <c r="B3320" t="s">
        <v>46</v>
      </c>
    </row>
    <row r="3321" spans="1:2" x14ac:dyDescent="0.25">
      <c r="A3321" t="s">
        <v>3409</v>
      </c>
      <c r="B3321" t="s">
        <v>46</v>
      </c>
    </row>
    <row r="3322" spans="1:2" x14ac:dyDescent="0.25">
      <c r="A3322" t="s">
        <v>3410</v>
      </c>
      <c r="B3322" t="s">
        <v>46</v>
      </c>
    </row>
    <row r="3323" spans="1:2" x14ac:dyDescent="0.25">
      <c r="A3323" t="s">
        <v>3411</v>
      </c>
      <c r="B3323" t="s">
        <v>46</v>
      </c>
    </row>
    <row r="3324" spans="1:2" x14ac:dyDescent="0.25">
      <c r="A3324" t="s">
        <v>3412</v>
      </c>
      <c r="B3324" t="s">
        <v>46</v>
      </c>
    </row>
    <row r="3325" spans="1:2" x14ac:dyDescent="0.25">
      <c r="A3325" t="s">
        <v>3413</v>
      </c>
      <c r="B3325" t="s">
        <v>46</v>
      </c>
    </row>
    <row r="3326" spans="1:2" x14ac:dyDescent="0.25">
      <c r="A3326" t="s">
        <v>3414</v>
      </c>
      <c r="B3326" t="s">
        <v>46</v>
      </c>
    </row>
    <row r="3327" spans="1:2" x14ac:dyDescent="0.25">
      <c r="A3327" t="s">
        <v>3415</v>
      </c>
      <c r="B3327" t="s">
        <v>46</v>
      </c>
    </row>
    <row r="3328" spans="1:2" x14ac:dyDescent="0.25">
      <c r="A3328" t="s">
        <v>3416</v>
      </c>
      <c r="B3328" t="s">
        <v>46</v>
      </c>
    </row>
    <row r="3329" spans="1:2" x14ac:dyDescent="0.25">
      <c r="A3329" t="s">
        <v>3417</v>
      </c>
      <c r="B3329" t="s">
        <v>46</v>
      </c>
    </row>
    <row r="3330" spans="1:2" x14ac:dyDescent="0.25">
      <c r="A3330" t="s">
        <v>3418</v>
      </c>
      <c r="B3330" t="s">
        <v>46</v>
      </c>
    </row>
    <row r="3331" spans="1:2" x14ac:dyDescent="0.25">
      <c r="A3331" t="s">
        <v>3419</v>
      </c>
      <c r="B3331" t="s">
        <v>46</v>
      </c>
    </row>
    <row r="3332" spans="1:2" x14ac:dyDescent="0.25">
      <c r="A3332" t="s">
        <v>3420</v>
      </c>
      <c r="B3332" t="s">
        <v>46</v>
      </c>
    </row>
    <row r="3333" spans="1:2" x14ac:dyDescent="0.25">
      <c r="A3333" t="s">
        <v>3421</v>
      </c>
      <c r="B3333" t="s">
        <v>46</v>
      </c>
    </row>
    <row r="3334" spans="1:2" x14ac:dyDescent="0.25">
      <c r="A3334" t="s">
        <v>3422</v>
      </c>
      <c r="B3334" t="s">
        <v>46</v>
      </c>
    </row>
    <row r="3335" spans="1:2" x14ac:dyDescent="0.25">
      <c r="A3335" t="s">
        <v>3423</v>
      </c>
      <c r="B3335" t="s">
        <v>46</v>
      </c>
    </row>
    <row r="3336" spans="1:2" x14ac:dyDescent="0.25">
      <c r="A3336" t="s">
        <v>3424</v>
      </c>
      <c r="B3336" t="s">
        <v>46</v>
      </c>
    </row>
    <row r="3337" spans="1:2" x14ac:dyDescent="0.25">
      <c r="A3337" t="s">
        <v>3425</v>
      </c>
      <c r="B3337" t="s">
        <v>46</v>
      </c>
    </row>
    <row r="3338" spans="1:2" x14ac:dyDescent="0.25">
      <c r="A3338" t="s">
        <v>3426</v>
      </c>
      <c r="B3338" t="s">
        <v>46</v>
      </c>
    </row>
    <row r="3339" spans="1:2" x14ac:dyDescent="0.25">
      <c r="A3339" t="s">
        <v>3427</v>
      </c>
      <c r="B3339" t="s">
        <v>46</v>
      </c>
    </row>
    <row r="3340" spans="1:2" x14ac:dyDescent="0.25">
      <c r="A3340" t="s">
        <v>3428</v>
      </c>
      <c r="B3340" t="s">
        <v>46</v>
      </c>
    </row>
    <row r="3341" spans="1:2" x14ac:dyDescent="0.25">
      <c r="A3341" t="s">
        <v>3429</v>
      </c>
      <c r="B3341" t="s">
        <v>46</v>
      </c>
    </row>
    <row r="3342" spans="1:2" x14ac:dyDescent="0.25">
      <c r="A3342" t="s">
        <v>3430</v>
      </c>
      <c r="B3342" t="s">
        <v>46</v>
      </c>
    </row>
    <row r="3343" spans="1:2" x14ac:dyDescent="0.25">
      <c r="A3343" t="s">
        <v>3431</v>
      </c>
      <c r="B3343" t="s">
        <v>46</v>
      </c>
    </row>
    <row r="3344" spans="1:2" x14ac:dyDescent="0.25">
      <c r="A3344" t="s">
        <v>3432</v>
      </c>
      <c r="B3344" t="s">
        <v>46</v>
      </c>
    </row>
    <row r="3345" spans="1:2" x14ac:dyDescent="0.25">
      <c r="A3345" t="s">
        <v>3433</v>
      </c>
      <c r="B3345" t="s">
        <v>46</v>
      </c>
    </row>
    <row r="3346" spans="1:2" x14ac:dyDescent="0.25">
      <c r="A3346" t="s">
        <v>3434</v>
      </c>
      <c r="B3346" t="s">
        <v>46</v>
      </c>
    </row>
    <row r="3347" spans="1:2" x14ac:dyDescent="0.25">
      <c r="A3347" t="s">
        <v>3435</v>
      </c>
      <c r="B3347" t="s">
        <v>46</v>
      </c>
    </row>
    <row r="3348" spans="1:2" x14ac:dyDescent="0.25">
      <c r="A3348" t="s">
        <v>3436</v>
      </c>
      <c r="B3348" t="s">
        <v>46</v>
      </c>
    </row>
    <row r="3349" spans="1:2" x14ac:dyDescent="0.25">
      <c r="A3349" t="s">
        <v>3437</v>
      </c>
      <c r="B3349" t="s">
        <v>46</v>
      </c>
    </row>
    <row r="3350" spans="1:2" x14ac:dyDescent="0.25">
      <c r="A3350" t="s">
        <v>3438</v>
      </c>
      <c r="B3350" t="s">
        <v>46</v>
      </c>
    </row>
    <row r="3351" spans="1:2" x14ac:dyDescent="0.25">
      <c r="A3351" t="s">
        <v>3439</v>
      </c>
      <c r="B3351" t="s">
        <v>46</v>
      </c>
    </row>
    <row r="3352" spans="1:2" x14ac:dyDescent="0.25">
      <c r="A3352" t="s">
        <v>3440</v>
      </c>
      <c r="B3352" t="s">
        <v>46</v>
      </c>
    </row>
    <row r="3353" spans="1:2" x14ac:dyDescent="0.25">
      <c r="A3353" t="s">
        <v>3441</v>
      </c>
      <c r="B3353" t="s">
        <v>46</v>
      </c>
    </row>
    <row r="3354" spans="1:2" x14ac:dyDescent="0.25">
      <c r="A3354" t="s">
        <v>3442</v>
      </c>
      <c r="B3354" t="s">
        <v>46</v>
      </c>
    </row>
    <row r="3355" spans="1:2" x14ac:dyDescent="0.25">
      <c r="A3355" t="s">
        <v>3443</v>
      </c>
      <c r="B3355" t="s">
        <v>46</v>
      </c>
    </row>
    <row r="3356" spans="1:2" x14ac:dyDescent="0.25">
      <c r="A3356" t="s">
        <v>3444</v>
      </c>
      <c r="B3356" t="s">
        <v>46</v>
      </c>
    </row>
    <row r="3357" spans="1:2" x14ac:dyDescent="0.25">
      <c r="A3357" t="s">
        <v>3445</v>
      </c>
      <c r="B3357" t="s">
        <v>46</v>
      </c>
    </row>
    <row r="3358" spans="1:2" x14ac:dyDescent="0.25">
      <c r="A3358" t="s">
        <v>3446</v>
      </c>
      <c r="B3358" t="s">
        <v>46</v>
      </c>
    </row>
    <row r="3359" spans="1:2" x14ac:dyDescent="0.25">
      <c r="A3359" t="s">
        <v>3447</v>
      </c>
      <c r="B3359" t="s">
        <v>46</v>
      </c>
    </row>
    <row r="3360" spans="1:2" x14ac:dyDescent="0.25">
      <c r="A3360" t="s">
        <v>3448</v>
      </c>
      <c r="B3360" t="s">
        <v>46</v>
      </c>
    </row>
    <row r="3361" spans="1:2" x14ac:dyDescent="0.25">
      <c r="A3361" t="s">
        <v>3449</v>
      </c>
      <c r="B3361" t="s">
        <v>46</v>
      </c>
    </row>
    <row r="3362" spans="1:2" x14ac:dyDescent="0.25">
      <c r="A3362" t="s">
        <v>3450</v>
      </c>
      <c r="B3362" t="s">
        <v>46</v>
      </c>
    </row>
    <row r="3363" spans="1:2" x14ac:dyDescent="0.25">
      <c r="A3363" t="s">
        <v>3451</v>
      </c>
      <c r="B3363" t="s">
        <v>46</v>
      </c>
    </row>
    <row r="3364" spans="1:2" x14ac:dyDescent="0.25">
      <c r="A3364" t="s">
        <v>3452</v>
      </c>
      <c r="B3364" t="s">
        <v>46</v>
      </c>
    </row>
    <row r="3365" spans="1:2" x14ac:dyDescent="0.25">
      <c r="A3365" t="s">
        <v>3453</v>
      </c>
      <c r="B3365" t="s">
        <v>46</v>
      </c>
    </row>
    <row r="3366" spans="1:2" x14ac:dyDescent="0.25">
      <c r="A3366" t="s">
        <v>3454</v>
      </c>
      <c r="B3366" t="s">
        <v>46</v>
      </c>
    </row>
    <row r="3367" spans="1:2" x14ac:dyDescent="0.25">
      <c r="A3367" t="s">
        <v>3455</v>
      </c>
      <c r="B3367" t="s">
        <v>46</v>
      </c>
    </row>
    <row r="3368" spans="1:2" x14ac:dyDescent="0.25">
      <c r="A3368" t="s">
        <v>3456</v>
      </c>
      <c r="B3368" t="s">
        <v>46</v>
      </c>
    </row>
    <row r="3369" spans="1:2" x14ac:dyDescent="0.25">
      <c r="A3369" t="s">
        <v>3457</v>
      </c>
      <c r="B3369" t="s">
        <v>46</v>
      </c>
    </row>
    <row r="3370" spans="1:2" x14ac:dyDescent="0.25">
      <c r="A3370" t="s">
        <v>3458</v>
      </c>
      <c r="B3370" t="s">
        <v>46</v>
      </c>
    </row>
    <row r="3371" spans="1:2" x14ac:dyDescent="0.25">
      <c r="A3371" t="s">
        <v>3459</v>
      </c>
      <c r="B3371" t="s">
        <v>46</v>
      </c>
    </row>
    <row r="3372" spans="1:2" x14ac:dyDescent="0.25">
      <c r="A3372" t="s">
        <v>3460</v>
      </c>
      <c r="B3372" t="s">
        <v>46</v>
      </c>
    </row>
    <row r="3373" spans="1:2" x14ac:dyDescent="0.25">
      <c r="A3373" t="s">
        <v>3461</v>
      </c>
      <c r="B3373" t="s">
        <v>46</v>
      </c>
    </row>
    <row r="3374" spans="1:2" x14ac:dyDescent="0.25">
      <c r="A3374" t="s">
        <v>3462</v>
      </c>
      <c r="B3374" t="s">
        <v>46</v>
      </c>
    </row>
    <row r="3375" spans="1:2" x14ac:dyDescent="0.25">
      <c r="A3375" t="s">
        <v>3463</v>
      </c>
      <c r="B3375" t="s">
        <v>46</v>
      </c>
    </row>
    <row r="3376" spans="1:2" x14ac:dyDescent="0.25">
      <c r="A3376" t="s">
        <v>3464</v>
      </c>
      <c r="B3376" t="s">
        <v>46</v>
      </c>
    </row>
    <row r="3377" spans="1:2" x14ac:dyDescent="0.25">
      <c r="A3377" t="s">
        <v>3465</v>
      </c>
      <c r="B3377" t="s">
        <v>46</v>
      </c>
    </row>
    <row r="3378" spans="1:2" x14ac:dyDescent="0.25">
      <c r="A3378" t="s">
        <v>3466</v>
      </c>
      <c r="B3378" t="s">
        <v>46</v>
      </c>
    </row>
    <row r="3379" spans="1:2" x14ac:dyDescent="0.25">
      <c r="A3379" t="s">
        <v>3467</v>
      </c>
      <c r="B3379" t="s">
        <v>46</v>
      </c>
    </row>
    <row r="3380" spans="1:2" x14ac:dyDescent="0.25">
      <c r="A3380" t="s">
        <v>3468</v>
      </c>
      <c r="B3380" t="s">
        <v>46</v>
      </c>
    </row>
    <row r="3381" spans="1:2" x14ac:dyDescent="0.25">
      <c r="A3381" t="s">
        <v>3469</v>
      </c>
      <c r="B3381" t="s">
        <v>46</v>
      </c>
    </row>
    <row r="3382" spans="1:2" x14ac:dyDescent="0.25">
      <c r="A3382" t="s">
        <v>3470</v>
      </c>
      <c r="B3382" t="s">
        <v>46</v>
      </c>
    </row>
    <row r="3383" spans="1:2" x14ac:dyDescent="0.25">
      <c r="A3383" t="s">
        <v>3471</v>
      </c>
      <c r="B3383" t="s">
        <v>46</v>
      </c>
    </row>
    <row r="3384" spans="1:2" x14ac:dyDescent="0.25">
      <c r="A3384" t="s">
        <v>3472</v>
      </c>
      <c r="B3384" t="s">
        <v>46</v>
      </c>
    </row>
    <row r="3385" spans="1:2" x14ac:dyDescent="0.25">
      <c r="A3385" t="s">
        <v>3473</v>
      </c>
      <c r="B3385" t="s">
        <v>46</v>
      </c>
    </row>
    <row r="3386" spans="1:2" x14ac:dyDescent="0.25">
      <c r="A3386" t="s">
        <v>3474</v>
      </c>
      <c r="B3386" t="s">
        <v>46</v>
      </c>
    </row>
    <row r="3387" spans="1:2" x14ac:dyDescent="0.25">
      <c r="A3387" t="s">
        <v>3475</v>
      </c>
      <c r="B3387" t="s">
        <v>46</v>
      </c>
    </row>
    <row r="3388" spans="1:2" x14ac:dyDescent="0.25">
      <c r="A3388" t="s">
        <v>3476</v>
      </c>
      <c r="B3388" t="s">
        <v>46</v>
      </c>
    </row>
    <row r="3389" spans="1:2" x14ac:dyDescent="0.25">
      <c r="A3389" t="s">
        <v>3477</v>
      </c>
      <c r="B3389" t="s">
        <v>46</v>
      </c>
    </row>
    <row r="3390" spans="1:2" x14ac:dyDescent="0.25">
      <c r="A3390" t="s">
        <v>3478</v>
      </c>
      <c r="B3390" t="s">
        <v>46</v>
      </c>
    </row>
    <row r="3391" spans="1:2" x14ac:dyDescent="0.25">
      <c r="A3391" t="s">
        <v>3479</v>
      </c>
      <c r="B3391" t="s">
        <v>46</v>
      </c>
    </row>
    <row r="3392" spans="1:2" x14ac:dyDescent="0.25">
      <c r="A3392" t="s">
        <v>3480</v>
      </c>
      <c r="B3392" t="s">
        <v>46</v>
      </c>
    </row>
    <row r="3393" spans="1:2" x14ac:dyDescent="0.25">
      <c r="A3393" t="s">
        <v>3481</v>
      </c>
      <c r="B3393" t="s">
        <v>46</v>
      </c>
    </row>
    <row r="3394" spans="1:2" x14ac:dyDescent="0.25">
      <c r="A3394" t="s">
        <v>3482</v>
      </c>
      <c r="B3394" t="s">
        <v>46</v>
      </c>
    </row>
    <row r="3395" spans="1:2" x14ac:dyDescent="0.25">
      <c r="A3395" t="s">
        <v>3483</v>
      </c>
      <c r="B3395" t="s">
        <v>46</v>
      </c>
    </row>
    <row r="3396" spans="1:2" x14ac:dyDescent="0.25">
      <c r="A3396" t="s">
        <v>3484</v>
      </c>
      <c r="B3396" t="s">
        <v>46</v>
      </c>
    </row>
    <row r="3397" spans="1:2" x14ac:dyDescent="0.25">
      <c r="A3397" t="s">
        <v>3485</v>
      </c>
      <c r="B3397" t="s">
        <v>46</v>
      </c>
    </row>
    <row r="3398" spans="1:2" x14ac:dyDescent="0.25">
      <c r="A3398" t="s">
        <v>3486</v>
      </c>
      <c r="B3398" t="s">
        <v>46</v>
      </c>
    </row>
    <row r="3399" spans="1:2" x14ac:dyDescent="0.25">
      <c r="A3399" t="s">
        <v>3487</v>
      </c>
      <c r="B3399" t="s">
        <v>46</v>
      </c>
    </row>
    <row r="3400" spans="1:2" x14ac:dyDescent="0.25">
      <c r="A3400" t="s">
        <v>3488</v>
      </c>
      <c r="B3400" t="s">
        <v>46</v>
      </c>
    </row>
    <row r="3401" spans="1:2" x14ac:dyDescent="0.25">
      <c r="A3401" t="s">
        <v>3489</v>
      </c>
      <c r="B3401" t="s">
        <v>46</v>
      </c>
    </row>
    <row r="3402" spans="1:2" x14ac:dyDescent="0.25">
      <c r="A3402" t="s">
        <v>3490</v>
      </c>
      <c r="B3402" t="s">
        <v>46</v>
      </c>
    </row>
    <row r="3403" spans="1:2" x14ac:dyDescent="0.25">
      <c r="A3403" t="s">
        <v>3491</v>
      </c>
      <c r="B3403" t="s">
        <v>46</v>
      </c>
    </row>
    <row r="3404" spans="1:2" x14ac:dyDescent="0.25">
      <c r="A3404" t="s">
        <v>3492</v>
      </c>
      <c r="B3404" t="s">
        <v>46</v>
      </c>
    </row>
    <row r="3405" spans="1:2" x14ac:dyDescent="0.25">
      <c r="A3405" t="s">
        <v>3493</v>
      </c>
      <c r="B3405" t="s">
        <v>46</v>
      </c>
    </row>
    <row r="3406" spans="1:2" x14ac:dyDescent="0.25">
      <c r="A3406" t="s">
        <v>3494</v>
      </c>
      <c r="B3406" t="s">
        <v>46</v>
      </c>
    </row>
    <row r="3407" spans="1:2" x14ac:dyDescent="0.25">
      <c r="A3407" t="s">
        <v>3495</v>
      </c>
      <c r="B3407" t="s">
        <v>46</v>
      </c>
    </row>
    <row r="3408" spans="1:2" x14ac:dyDescent="0.25">
      <c r="A3408" t="s">
        <v>3496</v>
      </c>
      <c r="B3408" t="s">
        <v>46</v>
      </c>
    </row>
    <row r="3409" spans="1:2" x14ac:dyDescent="0.25">
      <c r="A3409" t="s">
        <v>3497</v>
      </c>
      <c r="B3409" t="s">
        <v>46</v>
      </c>
    </row>
    <row r="3410" spans="1:2" x14ac:dyDescent="0.25">
      <c r="A3410" t="s">
        <v>3498</v>
      </c>
      <c r="B3410" t="s">
        <v>46</v>
      </c>
    </row>
    <row r="3411" spans="1:2" x14ac:dyDescent="0.25">
      <c r="A3411" t="s">
        <v>3499</v>
      </c>
      <c r="B3411" t="s">
        <v>46</v>
      </c>
    </row>
    <row r="3412" spans="1:2" x14ac:dyDescent="0.25">
      <c r="A3412" t="s">
        <v>3500</v>
      </c>
      <c r="B3412" t="s">
        <v>46</v>
      </c>
    </row>
    <row r="3413" spans="1:2" x14ac:dyDescent="0.25">
      <c r="A3413" t="s">
        <v>3501</v>
      </c>
      <c r="B3413" t="s">
        <v>46</v>
      </c>
    </row>
    <row r="3414" spans="1:2" x14ac:dyDescent="0.25">
      <c r="A3414" t="s">
        <v>3502</v>
      </c>
      <c r="B3414" t="s">
        <v>46</v>
      </c>
    </row>
    <row r="3415" spans="1:2" x14ac:dyDescent="0.25">
      <c r="A3415" t="s">
        <v>3503</v>
      </c>
      <c r="B3415" t="s">
        <v>46</v>
      </c>
    </row>
    <row r="3416" spans="1:2" x14ac:dyDescent="0.25">
      <c r="A3416" t="s">
        <v>3504</v>
      </c>
      <c r="B3416" t="s">
        <v>46</v>
      </c>
    </row>
    <row r="3417" spans="1:2" x14ac:dyDescent="0.25">
      <c r="A3417" t="s">
        <v>3505</v>
      </c>
      <c r="B3417" t="s">
        <v>46</v>
      </c>
    </row>
    <row r="3418" spans="1:2" x14ac:dyDescent="0.25">
      <c r="A3418" t="s">
        <v>3506</v>
      </c>
      <c r="B3418" t="s">
        <v>46</v>
      </c>
    </row>
    <row r="3419" spans="1:2" x14ac:dyDescent="0.25">
      <c r="A3419" t="s">
        <v>3507</v>
      </c>
      <c r="B3419" t="s">
        <v>46</v>
      </c>
    </row>
    <row r="3420" spans="1:2" x14ac:dyDescent="0.25">
      <c r="A3420" t="s">
        <v>3508</v>
      </c>
      <c r="B3420" t="s">
        <v>46</v>
      </c>
    </row>
    <row r="3421" spans="1:2" x14ac:dyDescent="0.25">
      <c r="A3421" t="s">
        <v>3509</v>
      </c>
      <c r="B3421" t="s">
        <v>46</v>
      </c>
    </row>
    <row r="3422" spans="1:2" x14ac:dyDescent="0.25">
      <c r="A3422" t="s">
        <v>3510</v>
      </c>
      <c r="B3422" t="s">
        <v>46</v>
      </c>
    </row>
    <row r="3423" spans="1:2" x14ac:dyDescent="0.25">
      <c r="A3423" t="s">
        <v>3511</v>
      </c>
      <c r="B3423" t="s">
        <v>46</v>
      </c>
    </row>
    <row r="3424" spans="1:2" x14ac:dyDescent="0.25">
      <c r="A3424" t="s">
        <v>3512</v>
      </c>
      <c r="B3424" t="s">
        <v>46</v>
      </c>
    </row>
    <row r="3425" spans="1:2" x14ac:dyDescent="0.25">
      <c r="A3425" t="s">
        <v>3513</v>
      </c>
      <c r="B3425" t="s">
        <v>46</v>
      </c>
    </row>
    <row r="3426" spans="1:2" x14ac:dyDescent="0.25">
      <c r="A3426" t="s">
        <v>3514</v>
      </c>
      <c r="B3426" t="s">
        <v>46</v>
      </c>
    </row>
    <row r="3427" spans="1:2" x14ac:dyDescent="0.25">
      <c r="A3427" t="s">
        <v>3515</v>
      </c>
      <c r="B3427" t="s">
        <v>46</v>
      </c>
    </row>
    <row r="3428" spans="1:2" x14ac:dyDescent="0.25">
      <c r="A3428" t="s">
        <v>3516</v>
      </c>
      <c r="B3428" t="s">
        <v>46</v>
      </c>
    </row>
    <row r="3429" spans="1:2" x14ac:dyDescent="0.25">
      <c r="A3429" t="s">
        <v>3517</v>
      </c>
      <c r="B3429" t="s">
        <v>46</v>
      </c>
    </row>
    <row r="3430" spans="1:2" x14ac:dyDescent="0.25">
      <c r="A3430" t="s">
        <v>3518</v>
      </c>
      <c r="B3430" t="s">
        <v>46</v>
      </c>
    </row>
    <row r="3431" spans="1:2" x14ac:dyDescent="0.25">
      <c r="A3431" t="s">
        <v>3519</v>
      </c>
      <c r="B3431" t="s">
        <v>46</v>
      </c>
    </row>
    <row r="3432" spans="1:2" x14ac:dyDescent="0.25">
      <c r="A3432" t="s">
        <v>3520</v>
      </c>
      <c r="B3432" t="s">
        <v>46</v>
      </c>
    </row>
    <row r="3433" spans="1:2" x14ac:dyDescent="0.25">
      <c r="A3433" t="s">
        <v>3521</v>
      </c>
      <c r="B3433" t="s">
        <v>46</v>
      </c>
    </row>
    <row r="3434" spans="1:2" x14ac:dyDescent="0.25">
      <c r="A3434" t="s">
        <v>3522</v>
      </c>
      <c r="B3434" t="s">
        <v>46</v>
      </c>
    </row>
    <row r="3435" spans="1:2" x14ac:dyDescent="0.25">
      <c r="A3435" t="s">
        <v>3523</v>
      </c>
      <c r="B3435" t="s">
        <v>46</v>
      </c>
    </row>
    <row r="3436" spans="1:2" x14ac:dyDescent="0.25">
      <c r="A3436" t="s">
        <v>3524</v>
      </c>
      <c r="B3436" t="s">
        <v>46</v>
      </c>
    </row>
    <row r="3437" spans="1:2" x14ac:dyDescent="0.25">
      <c r="A3437" t="s">
        <v>3525</v>
      </c>
      <c r="B3437" t="s">
        <v>46</v>
      </c>
    </row>
    <row r="3438" spans="1:2" x14ac:dyDescent="0.25">
      <c r="A3438" t="s">
        <v>3526</v>
      </c>
      <c r="B3438" t="s">
        <v>46</v>
      </c>
    </row>
    <row r="3439" spans="1:2" x14ac:dyDescent="0.25">
      <c r="A3439" t="s">
        <v>3527</v>
      </c>
      <c r="B3439" t="s">
        <v>46</v>
      </c>
    </row>
    <row r="3440" spans="1:2" x14ac:dyDescent="0.25">
      <c r="A3440" t="s">
        <v>3528</v>
      </c>
      <c r="B3440" t="s">
        <v>46</v>
      </c>
    </row>
    <row r="3441" spans="1:2" x14ac:dyDescent="0.25">
      <c r="A3441" t="s">
        <v>3529</v>
      </c>
      <c r="B3441" t="s">
        <v>46</v>
      </c>
    </row>
    <row r="3442" spans="1:2" x14ac:dyDescent="0.25">
      <c r="A3442" t="s">
        <v>3530</v>
      </c>
      <c r="B3442" t="s">
        <v>46</v>
      </c>
    </row>
    <row r="3443" spans="1:2" x14ac:dyDescent="0.25">
      <c r="A3443" t="s">
        <v>3531</v>
      </c>
      <c r="B3443" t="s">
        <v>46</v>
      </c>
    </row>
    <row r="3444" spans="1:2" x14ac:dyDescent="0.25">
      <c r="A3444" t="s">
        <v>3532</v>
      </c>
      <c r="B3444" t="s">
        <v>46</v>
      </c>
    </row>
    <row r="3445" spans="1:2" x14ac:dyDescent="0.25">
      <c r="A3445" t="s">
        <v>3533</v>
      </c>
      <c r="B3445" t="s">
        <v>46</v>
      </c>
    </row>
    <row r="3446" spans="1:2" x14ac:dyDescent="0.25">
      <c r="A3446" t="s">
        <v>3534</v>
      </c>
      <c r="B3446" t="s">
        <v>46</v>
      </c>
    </row>
    <row r="3447" spans="1:2" x14ac:dyDescent="0.25">
      <c r="A3447" t="s">
        <v>3535</v>
      </c>
      <c r="B3447" t="s">
        <v>46</v>
      </c>
    </row>
    <row r="3448" spans="1:2" x14ac:dyDescent="0.25">
      <c r="A3448" t="s">
        <v>3536</v>
      </c>
      <c r="B3448" t="s">
        <v>46</v>
      </c>
    </row>
    <row r="3449" spans="1:2" x14ac:dyDescent="0.25">
      <c r="A3449" t="s">
        <v>3537</v>
      </c>
      <c r="B3449" t="s">
        <v>46</v>
      </c>
    </row>
    <row r="3450" spans="1:2" x14ac:dyDescent="0.25">
      <c r="A3450" t="s">
        <v>3538</v>
      </c>
      <c r="B3450" t="s">
        <v>46</v>
      </c>
    </row>
    <row r="3451" spans="1:2" x14ac:dyDescent="0.25">
      <c r="A3451" t="s">
        <v>3539</v>
      </c>
      <c r="B3451" t="s">
        <v>46</v>
      </c>
    </row>
    <row r="3452" spans="1:2" x14ac:dyDescent="0.25">
      <c r="A3452" t="s">
        <v>3540</v>
      </c>
      <c r="B3452" t="s">
        <v>46</v>
      </c>
    </row>
    <row r="3453" spans="1:2" x14ac:dyDescent="0.25">
      <c r="A3453" t="s">
        <v>3541</v>
      </c>
      <c r="B3453" t="s">
        <v>46</v>
      </c>
    </row>
    <row r="3454" spans="1:2" x14ac:dyDescent="0.25">
      <c r="A3454" t="s">
        <v>3542</v>
      </c>
      <c r="B3454" t="s">
        <v>46</v>
      </c>
    </row>
    <row r="3455" spans="1:2" x14ac:dyDescent="0.25">
      <c r="A3455" t="s">
        <v>3543</v>
      </c>
      <c r="B3455" t="s">
        <v>46</v>
      </c>
    </row>
    <row r="3456" spans="1:2" x14ac:dyDescent="0.25">
      <c r="A3456" t="s">
        <v>3544</v>
      </c>
      <c r="B3456" t="s">
        <v>46</v>
      </c>
    </row>
    <row r="3457" spans="1:2" x14ac:dyDescent="0.25">
      <c r="A3457" t="s">
        <v>3545</v>
      </c>
      <c r="B3457" t="s">
        <v>46</v>
      </c>
    </row>
    <row r="3458" spans="1:2" x14ac:dyDescent="0.25">
      <c r="A3458" t="s">
        <v>3546</v>
      </c>
      <c r="B3458" t="s">
        <v>46</v>
      </c>
    </row>
    <row r="3459" spans="1:2" x14ac:dyDescent="0.25">
      <c r="A3459" t="s">
        <v>3547</v>
      </c>
      <c r="B3459" t="s">
        <v>46</v>
      </c>
    </row>
    <row r="3460" spans="1:2" x14ac:dyDescent="0.25">
      <c r="A3460" t="s">
        <v>3548</v>
      </c>
      <c r="B3460" t="s">
        <v>46</v>
      </c>
    </row>
    <row r="3461" spans="1:2" x14ac:dyDescent="0.25">
      <c r="A3461" t="s">
        <v>3549</v>
      </c>
      <c r="B3461" t="s">
        <v>46</v>
      </c>
    </row>
    <row r="3462" spans="1:2" x14ac:dyDescent="0.25">
      <c r="A3462" t="s">
        <v>3550</v>
      </c>
      <c r="B3462" t="s">
        <v>46</v>
      </c>
    </row>
    <row r="3463" spans="1:2" x14ac:dyDescent="0.25">
      <c r="A3463" t="s">
        <v>3551</v>
      </c>
      <c r="B3463" t="s">
        <v>46</v>
      </c>
    </row>
    <row r="3464" spans="1:2" x14ac:dyDescent="0.25">
      <c r="A3464" t="s">
        <v>3552</v>
      </c>
      <c r="B3464" t="s">
        <v>46</v>
      </c>
    </row>
    <row r="3465" spans="1:2" x14ac:dyDescent="0.25">
      <c r="A3465" t="s">
        <v>3553</v>
      </c>
      <c r="B3465" t="s">
        <v>46</v>
      </c>
    </row>
    <row r="3466" spans="1:2" x14ac:dyDescent="0.25">
      <c r="A3466" t="s">
        <v>3554</v>
      </c>
      <c r="B3466" t="s">
        <v>46</v>
      </c>
    </row>
    <row r="3467" spans="1:2" x14ac:dyDescent="0.25">
      <c r="A3467" t="s">
        <v>3555</v>
      </c>
      <c r="B3467" t="s">
        <v>46</v>
      </c>
    </row>
    <row r="3468" spans="1:2" x14ac:dyDescent="0.25">
      <c r="A3468" t="s">
        <v>3556</v>
      </c>
      <c r="B3468" t="s">
        <v>46</v>
      </c>
    </row>
    <row r="3469" spans="1:2" x14ac:dyDescent="0.25">
      <c r="A3469" t="s">
        <v>3557</v>
      </c>
      <c r="B3469" t="s">
        <v>46</v>
      </c>
    </row>
    <row r="3470" spans="1:2" x14ac:dyDescent="0.25">
      <c r="A3470" t="s">
        <v>3558</v>
      </c>
      <c r="B3470" t="s">
        <v>46</v>
      </c>
    </row>
    <row r="3471" spans="1:2" x14ac:dyDescent="0.25">
      <c r="A3471" t="s">
        <v>3559</v>
      </c>
      <c r="B3471" t="s">
        <v>46</v>
      </c>
    </row>
    <row r="3472" spans="1:2" x14ac:dyDescent="0.25">
      <c r="A3472" t="s">
        <v>3560</v>
      </c>
      <c r="B3472" t="s">
        <v>46</v>
      </c>
    </row>
    <row r="3473" spans="1:2" x14ac:dyDescent="0.25">
      <c r="A3473" t="s">
        <v>3561</v>
      </c>
      <c r="B3473" t="s">
        <v>46</v>
      </c>
    </row>
    <row r="3474" spans="1:2" x14ac:dyDescent="0.25">
      <c r="A3474" t="s">
        <v>3562</v>
      </c>
      <c r="B3474" t="s">
        <v>46</v>
      </c>
    </row>
    <row r="3475" spans="1:2" x14ac:dyDescent="0.25">
      <c r="A3475" t="s">
        <v>3563</v>
      </c>
      <c r="B3475" t="s">
        <v>46</v>
      </c>
    </row>
    <row r="3476" spans="1:2" x14ac:dyDescent="0.25">
      <c r="A3476" t="s">
        <v>3564</v>
      </c>
      <c r="B3476" t="s">
        <v>46</v>
      </c>
    </row>
    <row r="3477" spans="1:2" x14ac:dyDescent="0.25">
      <c r="A3477" t="s">
        <v>3565</v>
      </c>
      <c r="B3477" t="s">
        <v>46</v>
      </c>
    </row>
    <row r="3478" spans="1:2" x14ac:dyDescent="0.25">
      <c r="A3478" t="s">
        <v>3566</v>
      </c>
      <c r="B3478" t="s">
        <v>46</v>
      </c>
    </row>
    <row r="3479" spans="1:2" x14ac:dyDescent="0.25">
      <c r="A3479" t="s">
        <v>3567</v>
      </c>
      <c r="B3479" t="s">
        <v>46</v>
      </c>
    </row>
    <row r="3480" spans="1:2" x14ac:dyDescent="0.25">
      <c r="A3480" t="s">
        <v>3568</v>
      </c>
      <c r="B3480" t="s">
        <v>46</v>
      </c>
    </row>
    <row r="3481" spans="1:2" x14ac:dyDescent="0.25">
      <c r="A3481" t="s">
        <v>3569</v>
      </c>
      <c r="B3481" t="s">
        <v>46</v>
      </c>
    </row>
    <row r="3482" spans="1:2" x14ac:dyDescent="0.25">
      <c r="A3482" t="s">
        <v>3570</v>
      </c>
      <c r="B3482" t="s">
        <v>46</v>
      </c>
    </row>
    <row r="3483" spans="1:2" x14ac:dyDescent="0.25">
      <c r="A3483" t="s">
        <v>3571</v>
      </c>
      <c r="B3483" t="s">
        <v>46</v>
      </c>
    </row>
    <row r="3484" spans="1:2" x14ac:dyDescent="0.25">
      <c r="A3484" t="s">
        <v>3572</v>
      </c>
      <c r="B3484" t="s">
        <v>46</v>
      </c>
    </row>
    <row r="3485" spans="1:2" x14ac:dyDescent="0.25">
      <c r="A3485" t="s">
        <v>3573</v>
      </c>
      <c r="B3485" t="s">
        <v>46</v>
      </c>
    </row>
    <row r="3486" spans="1:2" x14ac:dyDescent="0.25">
      <c r="A3486" t="s">
        <v>3574</v>
      </c>
      <c r="B3486" t="s">
        <v>46</v>
      </c>
    </row>
    <row r="3487" spans="1:2" x14ac:dyDescent="0.25">
      <c r="A3487" t="s">
        <v>3575</v>
      </c>
      <c r="B3487" t="s">
        <v>46</v>
      </c>
    </row>
    <row r="3488" spans="1:2" x14ac:dyDescent="0.25">
      <c r="A3488" t="s">
        <v>3576</v>
      </c>
      <c r="B3488" t="s">
        <v>46</v>
      </c>
    </row>
    <row r="3489" spans="1:2" x14ac:dyDescent="0.25">
      <c r="A3489" t="s">
        <v>3577</v>
      </c>
      <c r="B3489" t="s">
        <v>46</v>
      </c>
    </row>
    <row r="3490" spans="1:2" x14ac:dyDescent="0.25">
      <c r="A3490" t="s">
        <v>3578</v>
      </c>
      <c r="B3490" t="s">
        <v>46</v>
      </c>
    </row>
    <row r="3491" spans="1:2" x14ac:dyDescent="0.25">
      <c r="A3491" t="s">
        <v>3579</v>
      </c>
      <c r="B3491" t="s">
        <v>46</v>
      </c>
    </row>
    <row r="3492" spans="1:2" x14ac:dyDescent="0.25">
      <c r="A3492" t="s">
        <v>3580</v>
      </c>
      <c r="B3492" t="s">
        <v>46</v>
      </c>
    </row>
    <row r="3493" spans="1:2" x14ac:dyDescent="0.25">
      <c r="A3493" t="s">
        <v>3581</v>
      </c>
      <c r="B3493" t="s">
        <v>46</v>
      </c>
    </row>
    <row r="3494" spans="1:2" x14ac:dyDescent="0.25">
      <c r="A3494" t="s">
        <v>3582</v>
      </c>
      <c r="B3494" t="s">
        <v>46</v>
      </c>
    </row>
    <row r="3495" spans="1:2" x14ac:dyDescent="0.25">
      <c r="A3495" t="s">
        <v>3583</v>
      </c>
      <c r="B3495" t="s">
        <v>46</v>
      </c>
    </row>
    <row r="3496" spans="1:2" x14ac:dyDescent="0.25">
      <c r="A3496" t="s">
        <v>3584</v>
      </c>
      <c r="B3496" t="s">
        <v>46</v>
      </c>
    </row>
    <row r="3497" spans="1:2" x14ac:dyDescent="0.25">
      <c r="A3497" t="s">
        <v>3585</v>
      </c>
      <c r="B3497" t="s">
        <v>46</v>
      </c>
    </row>
    <row r="3498" spans="1:2" x14ac:dyDescent="0.25">
      <c r="A3498" t="s">
        <v>3586</v>
      </c>
      <c r="B3498" t="s">
        <v>46</v>
      </c>
    </row>
    <row r="3499" spans="1:2" x14ac:dyDescent="0.25">
      <c r="A3499" t="s">
        <v>3587</v>
      </c>
      <c r="B3499" t="s">
        <v>46</v>
      </c>
    </row>
    <row r="3500" spans="1:2" x14ac:dyDescent="0.25">
      <c r="A3500" t="s">
        <v>3588</v>
      </c>
      <c r="B3500" t="s">
        <v>46</v>
      </c>
    </row>
    <row r="3501" spans="1:2" x14ac:dyDescent="0.25">
      <c r="A3501" t="s">
        <v>3589</v>
      </c>
      <c r="B3501" t="s">
        <v>46</v>
      </c>
    </row>
    <row r="3502" spans="1:2" x14ac:dyDescent="0.25">
      <c r="A3502" t="s">
        <v>3590</v>
      </c>
      <c r="B3502" t="s">
        <v>46</v>
      </c>
    </row>
    <row r="3503" spans="1:2" x14ac:dyDescent="0.25">
      <c r="A3503" t="s">
        <v>3591</v>
      </c>
      <c r="B3503" t="s">
        <v>46</v>
      </c>
    </row>
    <row r="3504" spans="1:2" x14ac:dyDescent="0.25">
      <c r="A3504" t="s">
        <v>3592</v>
      </c>
      <c r="B3504" t="s">
        <v>46</v>
      </c>
    </row>
    <row r="3505" spans="1:2" x14ac:dyDescent="0.25">
      <c r="A3505" t="s">
        <v>3593</v>
      </c>
      <c r="B3505" t="s">
        <v>46</v>
      </c>
    </row>
    <row r="3506" spans="1:2" x14ac:dyDescent="0.25">
      <c r="A3506" t="s">
        <v>3594</v>
      </c>
      <c r="B3506" t="s">
        <v>46</v>
      </c>
    </row>
    <row r="3507" spans="1:2" x14ac:dyDescent="0.25">
      <c r="A3507" t="s">
        <v>3595</v>
      </c>
      <c r="B3507" t="s">
        <v>46</v>
      </c>
    </row>
    <row r="3508" spans="1:2" x14ac:dyDescent="0.25">
      <c r="A3508" t="s">
        <v>3596</v>
      </c>
      <c r="B3508" t="s">
        <v>46</v>
      </c>
    </row>
    <row r="3509" spans="1:2" x14ac:dyDescent="0.25">
      <c r="A3509" t="s">
        <v>3597</v>
      </c>
      <c r="B3509" t="s">
        <v>46</v>
      </c>
    </row>
    <row r="3510" spans="1:2" x14ac:dyDescent="0.25">
      <c r="A3510" t="s">
        <v>3598</v>
      </c>
      <c r="B3510" t="s">
        <v>46</v>
      </c>
    </row>
    <row r="3511" spans="1:2" x14ac:dyDescent="0.25">
      <c r="A3511" t="s">
        <v>3599</v>
      </c>
      <c r="B3511" t="s">
        <v>46</v>
      </c>
    </row>
    <row r="3512" spans="1:2" x14ac:dyDescent="0.25">
      <c r="A3512" t="s">
        <v>3600</v>
      </c>
      <c r="B3512" t="s">
        <v>46</v>
      </c>
    </row>
    <row r="3513" spans="1:2" x14ac:dyDescent="0.25">
      <c r="A3513" t="s">
        <v>3601</v>
      </c>
      <c r="B3513" t="s">
        <v>46</v>
      </c>
    </row>
    <row r="3514" spans="1:2" x14ac:dyDescent="0.25">
      <c r="A3514" t="s">
        <v>3602</v>
      </c>
      <c r="B3514" t="s">
        <v>46</v>
      </c>
    </row>
    <row r="3515" spans="1:2" x14ac:dyDescent="0.25">
      <c r="A3515" t="s">
        <v>3603</v>
      </c>
      <c r="B3515" t="s">
        <v>46</v>
      </c>
    </row>
    <row r="3516" spans="1:2" x14ac:dyDescent="0.25">
      <c r="A3516" t="s">
        <v>3604</v>
      </c>
      <c r="B3516" t="s">
        <v>46</v>
      </c>
    </row>
    <row r="3517" spans="1:2" x14ac:dyDescent="0.25">
      <c r="A3517" t="s">
        <v>3605</v>
      </c>
      <c r="B3517" t="s">
        <v>46</v>
      </c>
    </row>
    <row r="3518" spans="1:2" x14ac:dyDescent="0.25">
      <c r="A3518" t="s">
        <v>3606</v>
      </c>
      <c r="B3518" t="s">
        <v>46</v>
      </c>
    </row>
    <row r="3519" spans="1:2" x14ac:dyDescent="0.25">
      <c r="A3519" t="s">
        <v>3607</v>
      </c>
      <c r="B3519" t="s">
        <v>46</v>
      </c>
    </row>
    <row r="3520" spans="1:2" x14ac:dyDescent="0.25">
      <c r="A3520" t="s">
        <v>3608</v>
      </c>
      <c r="B3520" t="s">
        <v>46</v>
      </c>
    </row>
    <row r="3521" spans="1:2" x14ac:dyDescent="0.25">
      <c r="A3521" t="s">
        <v>3609</v>
      </c>
      <c r="B3521" t="s">
        <v>46</v>
      </c>
    </row>
    <row r="3522" spans="1:2" x14ac:dyDescent="0.25">
      <c r="A3522" t="s">
        <v>3610</v>
      </c>
      <c r="B3522" t="s">
        <v>46</v>
      </c>
    </row>
    <row r="3523" spans="1:2" x14ac:dyDescent="0.25">
      <c r="A3523" t="s">
        <v>3611</v>
      </c>
      <c r="B3523" t="s">
        <v>46</v>
      </c>
    </row>
    <row r="3524" spans="1:2" x14ac:dyDescent="0.25">
      <c r="A3524" t="s">
        <v>3612</v>
      </c>
      <c r="B3524" t="s">
        <v>46</v>
      </c>
    </row>
    <row r="3525" spans="1:2" x14ac:dyDescent="0.25">
      <c r="A3525" t="s">
        <v>3613</v>
      </c>
      <c r="B3525" t="s">
        <v>46</v>
      </c>
    </row>
    <row r="3526" spans="1:2" x14ac:dyDescent="0.25">
      <c r="A3526" t="s">
        <v>3614</v>
      </c>
      <c r="B3526" t="s">
        <v>46</v>
      </c>
    </row>
    <row r="3527" spans="1:2" x14ac:dyDescent="0.25">
      <c r="A3527" t="s">
        <v>3615</v>
      </c>
      <c r="B3527" t="s">
        <v>46</v>
      </c>
    </row>
    <row r="3528" spans="1:2" x14ac:dyDescent="0.25">
      <c r="A3528" t="s">
        <v>3616</v>
      </c>
      <c r="B3528" t="s">
        <v>46</v>
      </c>
    </row>
    <row r="3529" spans="1:2" x14ac:dyDescent="0.25">
      <c r="A3529" t="s">
        <v>3617</v>
      </c>
      <c r="B3529" t="s">
        <v>46</v>
      </c>
    </row>
    <row r="3530" spans="1:2" x14ac:dyDescent="0.25">
      <c r="A3530" t="s">
        <v>3618</v>
      </c>
      <c r="B3530" t="s">
        <v>46</v>
      </c>
    </row>
    <row r="3531" spans="1:2" x14ac:dyDescent="0.25">
      <c r="A3531" t="s">
        <v>3619</v>
      </c>
      <c r="B3531" t="s">
        <v>46</v>
      </c>
    </row>
    <row r="3532" spans="1:2" x14ac:dyDescent="0.25">
      <c r="A3532" t="s">
        <v>3620</v>
      </c>
      <c r="B3532" t="s">
        <v>46</v>
      </c>
    </row>
    <row r="3533" spans="1:2" x14ac:dyDescent="0.25">
      <c r="A3533" t="s">
        <v>3621</v>
      </c>
      <c r="B3533" t="s">
        <v>46</v>
      </c>
    </row>
    <row r="3534" spans="1:2" x14ac:dyDescent="0.25">
      <c r="A3534" t="s">
        <v>3622</v>
      </c>
      <c r="B3534" t="s">
        <v>46</v>
      </c>
    </row>
    <row r="3535" spans="1:2" x14ac:dyDescent="0.25">
      <c r="A3535" t="s">
        <v>3623</v>
      </c>
      <c r="B3535" t="s">
        <v>46</v>
      </c>
    </row>
    <row r="3536" spans="1:2" x14ac:dyDescent="0.25">
      <c r="A3536" t="s">
        <v>3624</v>
      </c>
      <c r="B3536" t="s">
        <v>46</v>
      </c>
    </row>
    <row r="3537" spans="1:2" x14ac:dyDescent="0.25">
      <c r="A3537" t="s">
        <v>3625</v>
      </c>
      <c r="B3537" t="s">
        <v>46</v>
      </c>
    </row>
    <row r="3538" spans="1:2" x14ac:dyDescent="0.25">
      <c r="A3538" t="s">
        <v>3626</v>
      </c>
      <c r="B3538" t="s">
        <v>46</v>
      </c>
    </row>
    <row r="3539" spans="1:2" x14ac:dyDescent="0.25">
      <c r="A3539" t="s">
        <v>3627</v>
      </c>
      <c r="B3539" t="s">
        <v>46</v>
      </c>
    </row>
    <row r="3540" spans="1:2" x14ac:dyDescent="0.25">
      <c r="A3540" t="s">
        <v>3628</v>
      </c>
      <c r="B3540" t="s">
        <v>46</v>
      </c>
    </row>
    <row r="3541" spans="1:2" x14ac:dyDescent="0.25">
      <c r="A3541" t="s">
        <v>3629</v>
      </c>
      <c r="B3541" t="s">
        <v>46</v>
      </c>
    </row>
    <row r="3542" spans="1:2" x14ac:dyDescent="0.25">
      <c r="A3542" t="s">
        <v>3630</v>
      </c>
      <c r="B3542" t="s">
        <v>46</v>
      </c>
    </row>
    <row r="3543" spans="1:2" x14ac:dyDescent="0.25">
      <c r="A3543" t="s">
        <v>3631</v>
      </c>
      <c r="B3543" t="s">
        <v>46</v>
      </c>
    </row>
    <row r="3544" spans="1:2" x14ac:dyDescent="0.25">
      <c r="A3544" t="s">
        <v>3632</v>
      </c>
      <c r="B3544" t="s">
        <v>46</v>
      </c>
    </row>
    <row r="3545" spans="1:2" x14ac:dyDescent="0.25">
      <c r="A3545" t="s">
        <v>3633</v>
      </c>
      <c r="B3545" t="s">
        <v>46</v>
      </c>
    </row>
    <row r="3546" spans="1:2" x14ac:dyDescent="0.25">
      <c r="A3546" t="s">
        <v>3634</v>
      </c>
      <c r="B3546" t="s">
        <v>46</v>
      </c>
    </row>
    <row r="3547" spans="1:2" x14ac:dyDescent="0.25">
      <c r="A3547" t="s">
        <v>3635</v>
      </c>
      <c r="B3547" t="s">
        <v>46</v>
      </c>
    </row>
    <row r="3548" spans="1:2" x14ac:dyDescent="0.25">
      <c r="A3548" t="s">
        <v>3636</v>
      </c>
      <c r="B3548" t="s">
        <v>46</v>
      </c>
    </row>
    <row r="3549" spans="1:2" x14ac:dyDescent="0.25">
      <c r="A3549" t="s">
        <v>3637</v>
      </c>
      <c r="B3549" t="s">
        <v>46</v>
      </c>
    </row>
    <row r="3550" spans="1:2" x14ac:dyDescent="0.25">
      <c r="A3550" t="s">
        <v>3638</v>
      </c>
      <c r="B3550" t="s">
        <v>46</v>
      </c>
    </row>
    <row r="3551" spans="1:2" x14ac:dyDescent="0.25">
      <c r="A3551" t="s">
        <v>3639</v>
      </c>
      <c r="B3551" t="s">
        <v>46</v>
      </c>
    </row>
    <row r="3552" spans="1:2" x14ac:dyDescent="0.25">
      <c r="A3552" t="s">
        <v>3640</v>
      </c>
      <c r="B3552" t="s">
        <v>46</v>
      </c>
    </row>
    <row r="3553" spans="1:2" x14ac:dyDescent="0.25">
      <c r="A3553" t="s">
        <v>3641</v>
      </c>
      <c r="B3553" t="s">
        <v>46</v>
      </c>
    </row>
    <row r="3554" spans="1:2" x14ac:dyDescent="0.25">
      <c r="A3554" t="s">
        <v>3642</v>
      </c>
      <c r="B3554" t="s">
        <v>46</v>
      </c>
    </row>
    <row r="3555" spans="1:2" x14ac:dyDescent="0.25">
      <c r="A3555" t="s">
        <v>3643</v>
      </c>
      <c r="B3555" t="s">
        <v>46</v>
      </c>
    </row>
    <row r="3556" spans="1:2" x14ac:dyDescent="0.25">
      <c r="A3556" t="s">
        <v>3644</v>
      </c>
      <c r="B3556" t="s">
        <v>46</v>
      </c>
    </row>
    <row r="3557" spans="1:2" x14ac:dyDescent="0.25">
      <c r="A3557" t="s">
        <v>3645</v>
      </c>
      <c r="B3557" t="s">
        <v>46</v>
      </c>
    </row>
    <row r="3558" spans="1:2" x14ac:dyDescent="0.25">
      <c r="A3558" t="s">
        <v>3646</v>
      </c>
      <c r="B3558" t="s">
        <v>46</v>
      </c>
    </row>
    <row r="3559" spans="1:2" x14ac:dyDescent="0.25">
      <c r="A3559" t="s">
        <v>3647</v>
      </c>
      <c r="B3559" t="s">
        <v>46</v>
      </c>
    </row>
    <row r="3560" spans="1:2" x14ac:dyDescent="0.25">
      <c r="A3560" t="s">
        <v>3648</v>
      </c>
      <c r="B3560" t="s">
        <v>46</v>
      </c>
    </row>
    <row r="3561" spans="1:2" x14ac:dyDescent="0.25">
      <c r="A3561" t="s">
        <v>3649</v>
      </c>
      <c r="B3561" t="s">
        <v>46</v>
      </c>
    </row>
    <row r="3562" spans="1:2" x14ac:dyDescent="0.25">
      <c r="A3562" t="s">
        <v>3650</v>
      </c>
      <c r="B3562" t="s">
        <v>46</v>
      </c>
    </row>
    <row r="3563" spans="1:2" x14ac:dyDescent="0.25">
      <c r="A3563" t="s">
        <v>3651</v>
      </c>
      <c r="B3563" t="s">
        <v>46</v>
      </c>
    </row>
    <row r="3564" spans="1:2" x14ac:dyDescent="0.25">
      <c r="A3564" t="s">
        <v>3652</v>
      </c>
      <c r="B3564" t="s">
        <v>46</v>
      </c>
    </row>
    <row r="3565" spans="1:2" x14ac:dyDescent="0.25">
      <c r="A3565" t="s">
        <v>3653</v>
      </c>
      <c r="B3565" t="s">
        <v>46</v>
      </c>
    </row>
    <row r="3566" spans="1:2" x14ac:dyDescent="0.25">
      <c r="A3566" t="s">
        <v>3654</v>
      </c>
      <c r="B3566" t="s">
        <v>46</v>
      </c>
    </row>
    <row r="3567" spans="1:2" x14ac:dyDescent="0.25">
      <c r="A3567" t="s">
        <v>3655</v>
      </c>
      <c r="B3567" t="s">
        <v>46</v>
      </c>
    </row>
    <row r="3568" spans="1:2" x14ac:dyDescent="0.25">
      <c r="A3568" t="s">
        <v>3656</v>
      </c>
      <c r="B3568" t="s">
        <v>46</v>
      </c>
    </row>
    <row r="3569" spans="1:2" x14ac:dyDescent="0.25">
      <c r="A3569" t="s">
        <v>3657</v>
      </c>
      <c r="B3569" t="s">
        <v>46</v>
      </c>
    </row>
    <row r="3570" spans="1:2" x14ac:dyDescent="0.25">
      <c r="A3570" t="s">
        <v>3658</v>
      </c>
      <c r="B3570" t="s">
        <v>46</v>
      </c>
    </row>
    <row r="3571" spans="1:2" x14ac:dyDescent="0.25">
      <c r="A3571" t="s">
        <v>3659</v>
      </c>
      <c r="B3571" t="s">
        <v>46</v>
      </c>
    </row>
    <row r="3572" spans="1:2" x14ac:dyDescent="0.25">
      <c r="A3572" t="s">
        <v>3660</v>
      </c>
      <c r="B3572" t="s">
        <v>46</v>
      </c>
    </row>
    <row r="3573" spans="1:2" x14ac:dyDescent="0.25">
      <c r="A3573" t="s">
        <v>3661</v>
      </c>
      <c r="B3573" t="s">
        <v>46</v>
      </c>
    </row>
    <row r="3574" spans="1:2" x14ac:dyDescent="0.25">
      <c r="A3574" t="s">
        <v>3662</v>
      </c>
      <c r="B3574" t="s">
        <v>46</v>
      </c>
    </row>
    <row r="3575" spans="1:2" x14ac:dyDescent="0.25">
      <c r="A3575" t="s">
        <v>3663</v>
      </c>
      <c r="B3575" t="s">
        <v>46</v>
      </c>
    </row>
    <row r="3576" spans="1:2" x14ac:dyDescent="0.25">
      <c r="A3576" t="s">
        <v>3664</v>
      </c>
      <c r="B3576" t="s">
        <v>46</v>
      </c>
    </row>
    <row r="3577" spans="1:2" x14ac:dyDescent="0.25">
      <c r="A3577" t="s">
        <v>3665</v>
      </c>
      <c r="B3577" t="s">
        <v>46</v>
      </c>
    </row>
    <row r="3578" spans="1:2" x14ac:dyDescent="0.25">
      <c r="A3578" t="s">
        <v>3666</v>
      </c>
      <c r="B3578" t="s">
        <v>46</v>
      </c>
    </row>
    <row r="3579" spans="1:2" x14ac:dyDescent="0.25">
      <c r="A3579" t="s">
        <v>3667</v>
      </c>
      <c r="B3579" t="s">
        <v>46</v>
      </c>
    </row>
    <row r="3580" spans="1:2" x14ac:dyDescent="0.25">
      <c r="A3580" t="s">
        <v>3668</v>
      </c>
      <c r="B3580" t="s">
        <v>46</v>
      </c>
    </row>
    <row r="3581" spans="1:2" x14ac:dyDescent="0.25">
      <c r="A3581" t="s">
        <v>3669</v>
      </c>
      <c r="B3581" t="s">
        <v>46</v>
      </c>
    </row>
    <row r="3582" spans="1:2" x14ac:dyDescent="0.25">
      <c r="A3582" t="s">
        <v>3670</v>
      </c>
      <c r="B3582" t="s">
        <v>46</v>
      </c>
    </row>
    <row r="3583" spans="1:2" x14ac:dyDescent="0.25">
      <c r="A3583" t="s">
        <v>3671</v>
      </c>
      <c r="B3583" t="s">
        <v>46</v>
      </c>
    </row>
    <row r="3584" spans="1:2" x14ac:dyDescent="0.25">
      <c r="A3584" t="s">
        <v>3672</v>
      </c>
      <c r="B3584" t="s">
        <v>46</v>
      </c>
    </row>
    <row r="3585" spans="1:2" x14ac:dyDescent="0.25">
      <c r="A3585" t="s">
        <v>3673</v>
      </c>
      <c r="B3585" t="s">
        <v>46</v>
      </c>
    </row>
    <row r="3586" spans="1:2" x14ac:dyDescent="0.25">
      <c r="A3586" t="s">
        <v>3674</v>
      </c>
      <c r="B3586" t="s">
        <v>46</v>
      </c>
    </row>
    <row r="3587" spans="1:2" x14ac:dyDescent="0.25">
      <c r="A3587" t="s">
        <v>3675</v>
      </c>
      <c r="B3587" t="s">
        <v>46</v>
      </c>
    </row>
    <row r="3588" spans="1:2" x14ac:dyDescent="0.25">
      <c r="A3588" t="s">
        <v>3676</v>
      </c>
      <c r="B3588" t="s">
        <v>46</v>
      </c>
    </row>
    <row r="3589" spans="1:2" x14ac:dyDescent="0.25">
      <c r="A3589" t="s">
        <v>3677</v>
      </c>
      <c r="B3589" t="s">
        <v>46</v>
      </c>
    </row>
    <row r="3590" spans="1:2" x14ac:dyDescent="0.25">
      <c r="A3590" t="s">
        <v>3678</v>
      </c>
      <c r="B3590" t="s">
        <v>46</v>
      </c>
    </row>
    <row r="3591" spans="1:2" x14ac:dyDescent="0.25">
      <c r="A3591" t="s">
        <v>3679</v>
      </c>
      <c r="B3591" t="s">
        <v>46</v>
      </c>
    </row>
    <row r="3592" spans="1:2" x14ac:dyDescent="0.25">
      <c r="A3592" t="s">
        <v>3680</v>
      </c>
      <c r="B3592" t="s">
        <v>46</v>
      </c>
    </row>
    <row r="3593" spans="1:2" x14ac:dyDescent="0.25">
      <c r="A3593" t="s">
        <v>3681</v>
      </c>
      <c r="B3593" t="s">
        <v>46</v>
      </c>
    </row>
    <row r="3594" spans="1:2" x14ac:dyDescent="0.25">
      <c r="A3594" t="s">
        <v>3682</v>
      </c>
      <c r="B3594" t="s">
        <v>46</v>
      </c>
    </row>
    <row r="3595" spans="1:2" x14ac:dyDescent="0.25">
      <c r="A3595" t="s">
        <v>3683</v>
      </c>
      <c r="B3595" t="s">
        <v>46</v>
      </c>
    </row>
    <row r="3596" spans="1:2" x14ac:dyDescent="0.25">
      <c r="A3596" t="s">
        <v>3684</v>
      </c>
      <c r="B3596" t="s">
        <v>46</v>
      </c>
    </row>
    <row r="3597" spans="1:2" x14ac:dyDescent="0.25">
      <c r="A3597" t="s">
        <v>3685</v>
      </c>
      <c r="B3597" t="s">
        <v>46</v>
      </c>
    </row>
    <row r="3598" spans="1:2" x14ac:dyDescent="0.25">
      <c r="A3598" t="s">
        <v>3686</v>
      </c>
      <c r="B3598" t="s">
        <v>46</v>
      </c>
    </row>
    <row r="3599" spans="1:2" x14ac:dyDescent="0.25">
      <c r="A3599" t="s">
        <v>3687</v>
      </c>
      <c r="B3599" t="s">
        <v>46</v>
      </c>
    </row>
    <row r="3600" spans="1:2" x14ac:dyDescent="0.25">
      <c r="A3600" t="s">
        <v>3688</v>
      </c>
      <c r="B3600" t="s">
        <v>46</v>
      </c>
    </row>
    <row r="3601" spans="1:2" x14ac:dyDescent="0.25">
      <c r="A3601" t="s">
        <v>3689</v>
      </c>
      <c r="B3601" t="s">
        <v>46</v>
      </c>
    </row>
    <row r="3602" spans="1:2" x14ac:dyDescent="0.25">
      <c r="A3602" t="s">
        <v>3690</v>
      </c>
      <c r="B3602" t="s">
        <v>46</v>
      </c>
    </row>
    <row r="3603" spans="1:2" x14ac:dyDescent="0.25">
      <c r="A3603" t="s">
        <v>3691</v>
      </c>
      <c r="B3603" t="s">
        <v>46</v>
      </c>
    </row>
    <row r="3604" spans="1:2" x14ac:dyDescent="0.25">
      <c r="A3604" t="s">
        <v>3692</v>
      </c>
      <c r="B3604" t="s">
        <v>46</v>
      </c>
    </row>
    <row r="3605" spans="1:2" x14ac:dyDescent="0.25">
      <c r="A3605" t="s">
        <v>3693</v>
      </c>
      <c r="B3605" t="s">
        <v>46</v>
      </c>
    </row>
    <row r="3606" spans="1:2" x14ac:dyDescent="0.25">
      <c r="A3606" t="s">
        <v>3694</v>
      </c>
      <c r="B3606" t="s">
        <v>46</v>
      </c>
    </row>
    <row r="3607" spans="1:2" x14ac:dyDescent="0.25">
      <c r="A3607" t="s">
        <v>3695</v>
      </c>
      <c r="B3607" t="s">
        <v>46</v>
      </c>
    </row>
    <row r="3608" spans="1:2" x14ac:dyDescent="0.25">
      <c r="A3608" t="s">
        <v>3696</v>
      </c>
      <c r="B3608" t="s">
        <v>46</v>
      </c>
    </row>
    <row r="3609" spans="1:2" x14ac:dyDescent="0.25">
      <c r="A3609" t="s">
        <v>3697</v>
      </c>
      <c r="B3609" t="s">
        <v>46</v>
      </c>
    </row>
    <row r="3610" spans="1:2" x14ac:dyDescent="0.25">
      <c r="A3610" t="s">
        <v>3698</v>
      </c>
      <c r="B3610" t="s">
        <v>46</v>
      </c>
    </row>
    <row r="3611" spans="1:2" x14ac:dyDescent="0.25">
      <c r="A3611" t="s">
        <v>3699</v>
      </c>
      <c r="B3611" t="s">
        <v>46</v>
      </c>
    </row>
    <row r="3612" spans="1:2" x14ac:dyDescent="0.25">
      <c r="A3612" t="s">
        <v>3700</v>
      </c>
      <c r="B3612" t="s">
        <v>46</v>
      </c>
    </row>
    <row r="3613" spans="1:2" x14ac:dyDescent="0.25">
      <c r="A3613" t="s">
        <v>3701</v>
      </c>
      <c r="B3613" t="s">
        <v>46</v>
      </c>
    </row>
    <row r="3614" spans="1:2" x14ac:dyDescent="0.25">
      <c r="A3614" t="s">
        <v>3702</v>
      </c>
      <c r="B3614" t="s">
        <v>46</v>
      </c>
    </row>
    <row r="3615" spans="1:2" x14ac:dyDescent="0.25">
      <c r="A3615" t="s">
        <v>3703</v>
      </c>
      <c r="B3615" t="s">
        <v>46</v>
      </c>
    </row>
    <row r="3616" spans="1:2" x14ac:dyDescent="0.25">
      <c r="A3616" t="s">
        <v>3704</v>
      </c>
      <c r="B3616" t="s">
        <v>46</v>
      </c>
    </row>
    <row r="3617" spans="1:2" x14ac:dyDescent="0.25">
      <c r="A3617" t="s">
        <v>3705</v>
      </c>
      <c r="B3617" t="s">
        <v>46</v>
      </c>
    </row>
    <row r="3618" spans="1:2" x14ac:dyDescent="0.25">
      <c r="A3618" t="s">
        <v>3706</v>
      </c>
      <c r="B3618" t="s">
        <v>46</v>
      </c>
    </row>
    <row r="3619" spans="1:2" x14ac:dyDescent="0.25">
      <c r="A3619" t="s">
        <v>3707</v>
      </c>
      <c r="B3619" t="s">
        <v>46</v>
      </c>
    </row>
    <row r="3620" spans="1:2" x14ac:dyDescent="0.25">
      <c r="A3620" t="s">
        <v>3708</v>
      </c>
      <c r="B3620" t="s">
        <v>46</v>
      </c>
    </row>
    <row r="3621" spans="1:2" x14ac:dyDescent="0.25">
      <c r="A3621" t="s">
        <v>3709</v>
      </c>
      <c r="B3621" t="s">
        <v>46</v>
      </c>
    </row>
    <row r="3622" spans="1:2" x14ac:dyDescent="0.25">
      <c r="A3622" t="s">
        <v>3710</v>
      </c>
      <c r="B3622" t="s">
        <v>46</v>
      </c>
    </row>
    <row r="3623" spans="1:2" x14ac:dyDescent="0.25">
      <c r="A3623" t="s">
        <v>3711</v>
      </c>
      <c r="B3623" t="s">
        <v>46</v>
      </c>
    </row>
    <row r="3624" spans="1:2" x14ac:dyDescent="0.25">
      <c r="A3624" t="s">
        <v>3712</v>
      </c>
      <c r="B3624" t="s">
        <v>46</v>
      </c>
    </row>
    <row r="3625" spans="1:2" x14ac:dyDescent="0.25">
      <c r="A3625" t="s">
        <v>3713</v>
      </c>
      <c r="B3625" t="s">
        <v>46</v>
      </c>
    </row>
    <row r="3626" spans="1:2" x14ac:dyDescent="0.25">
      <c r="A3626" t="s">
        <v>3714</v>
      </c>
      <c r="B3626" t="s">
        <v>46</v>
      </c>
    </row>
    <row r="3627" spans="1:2" x14ac:dyDescent="0.25">
      <c r="A3627" t="s">
        <v>3715</v>
      </c>
      <c r="B3627" t="s">
        <v>46</v>
      </c>
    </row>
    <row r="3628" spans="1:2" x14ac:dyDescent="0.25">
      <c r="A3628" t="s">
        <v>3716</v>
      </c>
      <c r="B3628" t="s">
        <v>46</v>
      </c>
    </row>
    <row r="3629" spans="1:2" x14ac:dyDescent="0.25">
      <c r="A3629" t="s">
        <v>3717</v>
      </c>
      <c r="B3629" t="s">
        <v>46</v>
      </c>
    </row>
    <row r="3630" spans="1:2" x14ac:dyDescent="0.25">
      <c r="A3630" t="s">
        <v>3718</v>
      </c>
      <c r="B3630" t="s">
        <v>46</v>
      </c>
    </row>
    <row r="3631" spans="1:2" x14ac:dyDescent="0.25">
      <c r="A3631" t="s">
        <v>3719</v>
      </c>
      <c r="B3631" t="s">
        <v>46</v>
      </c>
    </row>
    <row r="3632" spans="1:2" x14ac:dyDescent="0.25">
      <c r="A3632" t="s">
        <v>3720</v>
      </c>
      <c r="B3632" t="s">
        <v>46</v>
      </c>
    </row>
    <row r="3633" spans="1:2" x14ac:dyDescent="0.25">
      <c r="A3633" t="s">
        <v>3721</v>
      </c>
      <c r="B3633" t="s">
        <v>46</v>
      </c>
    </row>
    <row r="3634" spans="1:2" x14ac:dyDescent="0.25">
      <c r="A3634" t="s">
        <v>3722</v>
      </c>
      <c r="B3634" t="s">
        <v>46</v>
      </c>
    </row>
    <row r="3635" spans="1:2" x14ac:dyDescent="0.25">
      <c r="A3635" t="s">
        <v>3723</v>
      </c>
      <c r="B3635" t="s">
        <v>46</v>
      </c>
    </row>
    <row r="3636" spans="1:2" x14ac:dyDescent="0.25">
      <c r="A3636" t="s">
        <v>3724</v>
      </c>
      <c r="B3636" t="s">
        <v>46</v>
      </c>
    </row>
    <row r="3637" spans="1:2" x14ac:dyDescent="0.25">
      <c r="A3637" t="s">
        <v>3725</v>
      </c>
      <c r="B3637" t="s">
        <v>46</v>
      </c>
    </row>
    <row r="3638" spans="1:2" x14ac:dyDescent="0.25">
      <c r="A3638" t="s">
        <v>3726</v>
      </c>
      <c r="B3638" t="s">
        <v>46</v>
      </c>
    </row>
    <row r="3639" spans="1:2" x14ac:dyDescent="0.25">
      <c r="A3639" t="s">
        <v>3727</v>
      </c>
      <c r="B3639" t="s">
        <v>46</v>
      </c>
    </row>
    <row r="3640" spans="1:2" x14ac:dyDescent="0.25">
      <c r="A3640" t="s">
        <v>3728</v>
      </c>
      <c r="B3640" t="s">
        <v>46</v>
      </c>
    </row>
    <row r="3641" spans="1:2" x14ac:dyDescent="0.25">
      <c r="A3641" t="s">
        <v>3729</v>
      </c>
      <c r="B3641" t="s">
        <v>46</v>
      </c>
    </row>
    <row r="3642" spans="1:2" x14ac:dyDescent="0.25">
      <c r="A3642" t="s">
        <v>3730</v>
      </c>
      <c r="B3642" t="s">
        <v>46</v>
      </c>
    </row>
    <row r="3643" spans="1:2" x14ac:dyDescent="0.25">
      <c r="A3643" t="s">
        <v>3731</v>
      </c>
      <c r="B3643" t="s">
        <v>46</v>
      </c>
    </row>
    <row r="3644" spans="1:2" x14ac:dyDescent="0.25">
      <c r="A3644" t="s">
        <v>3732</v>
      </c>
      <c r="B3644" t="s">
        <v>46</v>
      </c>
    </row>
    <row r="3645" spans="1:2" x14ac:dyDescent="0.25">
      <c r="A3645" t="s">
        <v>3733</v>
      </c>
      <c r="B3645" t="s">
        <v>46</v>
      </c>
    </row>
    <row r="3646" spans="1:2" x14ac:dyDescent="0.25">
      <c r="A3646" t="s">
        <v>3734</v>
      </c>
      <c r="B3646" t="s">
        <v>46</v>
      </c>
    </row>
    <row r="3647" spans="1:2" x14ac:dyDescent="0.25">
      <c r="A3647" t="s">
        <v>3735</v>
      </c>
      <c r="B3647" t="s">
        <v>46</v>
      </c>
    </row>
    <row r="3648" spans="1:2" x14ac:dyDescent="0.25">
      <c r="A3648" t="s">
        <v>3736</v>
      </c>
      <c r="B3648" t="s">
        <v>46</v>
      </c>
    </row>
    <row r="3649" spans="1:2" x14ac:dyDescent="0.25">
      <c r="A3649" t="s">
        <v>3737</v>
      </c>
      <c r="B3649" t="s">
        <v>46</v>
      </c>
    </row>
    <row r="3650" spans="1:2" x14ac:dyDescent="0.25">
      <c r="A3650" t="s">
        <v>3738</v>
      </c>
      <c r="B3650" t="s">
        <v>46</v>
      </c>
    </row>
    <row r="3651" spans="1:2" x14ac:dyDescent="0.25">
      <c r="A3651" t="s">
        <v>3739</v>
      </c>
      <c r="B3651" t="s">
        <v>46</v>
      </c>
    </row>
    <row r="3652" spans="1:2" x14ac:dyDescent="0.25">
      <c r="A3652" t="s">
        <v>3740</v>
      </c>
      <c r="B3652" t="s">
        <v>46</v>
      </c>
    </row>
    <row r="3653" spans="1:2" x14ac:dyDescent="0.25">
      <c r="A3653" t="s">
        <v>3741</v>
      </c>
      <c r="B3653" t="s">
        <v>46</v>
      </c>
    </row>
    <row r="3654" spans="1:2" x14ac:dyDescent="0.25">
      <c r="A3654" t="s">
        <v>3742</v>
      </c>
      <c r="B3654" t="s">
        <v>46</v>
      </c>
    </row>
    <row r="3655" spans="1:2" x14ac:dyDescent="0.25">
      <c r="A3655" t="s">
        <v>3743</v>
      </c>
      <c r="B3655" t="s">
        <v>46</v>
      </c>
    </row>
    <row r="3656" spans="1:2" x14ac:dyDescent="0.25">
      <c r="A3656" t="s">
        <v>3744</v>
      </c>
      <c r="B3656" t="s">
        <v>46</v>
      </c>
    </row>
    <row r="3657" spans="1:2" x14ac:dyDescent="0.25">
      <c r="A3657" t="s">
        <v>3745</v>
      </c>
      <c r="B3657" t="s">
        <v>46</v>
      </c>
    </row>
    <row r="3658" spans="1:2" x14ac:dyDescent="0.25">
      <c r="A3658" t="s">
        <v>3746</v>
      </c>
      <c r="B3658" t="s">
        <v>46</v>
      </c>
    </row>
    <row r="3659" spans="1:2" x14ac:dyDescent="0.25">
      <c r="A3659" t="s">
        <v>3747</v>
      </c>
      <c r="B3659" t="s">
        <v>46</v>
      </c>
    </row>
    <row r="3660" spans="1:2" x14ac:dyDescent="0.25">
      <c r="A3660" t="s">
        <v>3748</v>
      </c>
      <c r="B3660" t="s">
        <v>46</v>
      </c>
    </row>
    <row r="3661" spans="1:2" x14ac:dyDescent="0.25">
      <c r="A3661" t="s">
        <v>3749</v>
      </c>
      <c r="B3661" t="s">
        <v>46</v>
      </c>
    </row>
    <row r="3662" spans="1:2" x14ac:dyDescent="0.25">
      <c r="A3662" t="s">
        <v>3750</v>
      </c>
      <c r="B3662" t="s">
        <v>46</v>
      </c>
    </row>
    <row r="3663" spans="1:2" x14ac:dyDescent="0.25">
      <c r="A3663" t="s">
        <v>3751</v>
      </c>
      <c r="B3663" t="s">
        <v>46</v>
      </c>
    </row>
    <row r="3664" spans="1:2" x14ac:dyDescent="0.25">
      <c r="A3664" t="s">
        <v>3752</v>
      </c>
      <c r="B3664" t="s">
        <v>46</v>
      </c>
    </row>
    <row r="3665" spans="1:2" x14ac:dyDescent="0.25">
      <c r="A3665" t="s">
        <v>3753</v>
      </c>
      <c r="B3665" t="s">
        <v>46</v>
      </c>
    </row>
    <row r="3666" spans="1:2" x14ac:dyDescent="0.25">
      <c r="A3666" t="s">
        <v>3754</v>
      </c>
      <c r="B3666" t="s">
        <v>46</v>
      </c>
    </row>
    <row r="3667" spans="1:2" x14ac:dyDescent="0.25">
      <c r="A3667" t="s">
        <v>3755</v>
      </c>
      <c r="B3667" t="s">
        <v>46</v>
      </c>
    </row>
    <row r="3668" spans="1:2" x14ac:dyDescent="0.25">
      <c r="A3668" t="s">
        <v>3756</v>
      </c>
      <c r="B3668" t="s">
        <v>46</v>
      </c>
    </row>
    <row r="3669" spans="1:2" x14ac:dyDescent="0.25">
      <c r="A3669" t="s">
        <v>3757</v>
      </c>
      <c r="B3669" t="s">
        <v>46</v>
      </c>
    </row>
    <row r="3670" spans="1:2" x14ac:dyDescent="0.25">
      <c r="A3670" t="s">
        <v>3758</v>
      </c>
      <c r="B3670" t="s">
        <v>46</v>
      </c>
    </row>
    <row r="3671" spans="1:2" x14ac:dyDescent="0.25">
      <c r="A3671" t="s">
        <v>3759</v>
      </c>
      <c r="B3671" t="s">
        <v>46</v>
      </c>
    </row>
    <row r="3672" spans="1:2" x14ac:dyDescent="0.25">
      <c r="A3672" t="s">
        <v>3760</v>
      </c>
      <c r="B3672" t="s">
        <v>46</v>
      </c>
    </row>
    <row r="3673" spans="1:2" x14ac:dyDescent="0.25">
      <c r="A3673" t="s">
        <v>3761</v>
      </c>
      <c r="B3673" t="s">
        <v>46</v>
      </c>
    </row>
    <row r="3674" spans="1:2" x14ac:dyDescent="0.25">
      <c r="A3674" t="s">
        <v>3762</v>
      </c>
      <c r="B3674" t="s">
        <v>46</v>
      </c>
    </row>
    <row r="3675" spans="1:2" x14ac:dyDescent="0.25">
      <c r="A3675" t="s">
        <v>3763</v>
      </c>
      <c r="B3675" t="s">
        <v>46</v>
      </c>
    </row>
    <row r="3676" spans="1:2" x14ac:dyDescent="0.25">
      <c r="A3676" t="s">
        <v>3764</v>
      </c>
      <c r="B3676" t="s">
        <v>46</v>
      </c>
    </row>
    <row r="3677" spans="1:2" x14ac:dyDescent="0.25">
      <c r="A3677" t="s">
        <v>3765</v>
      </c>
      <c r="B3677" t="s">
        <v>46</v>
      </c>
    </row>
    <row r="3678" spans="1:2" x14ac:dyDescent="0.25">
      <c r="A3678" t="s">
        <v>3766</v>
      </c>
      <c r="B3678" t="s">
        <v>46</v>
      </c>
    </row>
    <row r="3679" spans="1:2" x14ac:dyDescent="0.25">
      <c r="A3679" t="s">
        <v>3767</v>
      </c>
      <c r="B3679" t="s">
        <v>46</v>
      </c>
    </row>
    <row r="3680" spans="1:2" x14ac:dyDescent="0.25">
      <c r="A3680" t="s">
        <v>3768</v>
      </c>
      <c r="B3680" t="s">
        <v>46</v>
      </c>
    </row>
    <row r="3681" spans="1:2" x14ac:dyDescent="0.25">
      <c r="A3681" t="s">
        <v>3769</v>
      </c>
      <c r="B3681" t="s">
        <v>46</v>
      </c>
    </row>
    <row r="3682" spans="1:2" x14ac:dyDescent="0.25">
      <c r="A3682" t="s">
        <v>3770</v>
      </c>
      <c r="B3682" t="s">
        <v>46</v>
      </c>
    </row>
    <row r="3683" spans="1:2" x14ac:dyDescent="0.25">
      <c r="A3683" t="s">
        <v>3771</v>
      </c>
      <c r="B3683" t="s">
        <v>46</v>
      </c>
    </row>
    <row r="3684" spans="1:2" x14ac:dyDescent="0.25">
      <c r="A3684" t="s">
        <v>3772</v>
      </c>
      <c r="B3684" t="s">
        <v>46</v>
      </c>
    </row>
    <row r="3685" spans="1:2" x14ac:dyDescent="0.25">
      <c r="A3685" t="s">
        <v>3773</v>
      </c>
      <c r="B3685" t="s">
        <v>46</v>
      </c>
    </row>
    <row r="3686" spans="1:2" x14ac:dyDescent="0.25">
      <c r="A3686" t="s">
        <v>3774</v>
      </c>
      <c r="B3686" t="s">
        <v>46</v>
      </c>
    </row>
    <row r="3687" spans="1:2" x14ac:dyDescent="0.25">
      <c r="A3687" t="s">
        <v>3775</v>
      </c>
      <c r="B3687" t="s">
        <v>46</v>
      </c>
    </row>
    <row r="3688" spans="1:2" x14ac:dyDescent="0.25">
      <c r="A3688" t="s">
        <v>3776</v>
      </c>
      <c r="B3688" t="s">
        <v>46</v>
      </c>
    </row>
    <row r="3689" spans="1:2" x14ac:dyDescent="0.25">
      <c r="A3689" t="s">
        <v>3777</v>
      </c>
      <c r="B3689" t="s">
        <v>46</v>
      </c>
    </row>
    <row r="3690" spans="1:2" x14ac:dyDescent="0.25">
      <c r="A3690" t="s">
        <v>3778</v>
      </c>
      <c r="B3690" t="s">
        <v>46</v>
      </c>
    </row>
    <row r="3691" spans="1:2" x14ac:dyDescent="0.25">
      <c r="A3691" t="s">
        <v>3779</v>
      </c>
      <c r="B3691" t="s">
        <v>46</v>
      </c>
    </row>
    <row r="3692" spans="1:2" x14ac:dyDescent="0.25">
      <c r="A3692" t="s">
        <v>3780</v>
      </c>
      <c r="B3692" t="s">
        <v>46</v>
      </c>
    </row>
    <row r="3693" spans="1:2" x14ac:dyDescent="0.25">
      <c r="A3693" t="s">
        <v>3781</v>
      </c>
      <c r="B3693" t="s">
        <v>46</v>
      </c>
    </row>
    <row r="3694" spans="1:2" x14ac:dyDescent="0.25">
      <c r="A3694" t="s">
        <v>3782</v>
      </c>
      <c r="B3694" t="s">
        <v>46</v>
      </c>
    </row>
    <row r="3695" spans="1:2" x14ac:dyDescent="0.25">
      <c r="A3695" t="s">
        <v>3783</v>
      </c>
      <c r="B3695" t="s">
        <v>46</v>
      </c>
    </row>
    <row r="3696" spans="1:2" x14ac:dyDescent="0.25">
      <c r="A3696" t="s">
        <v>3784</v>
      </c>
      <c r="B3696" t="s">
        <v>46</v>
      </c>
    </row>
    <row r="3697" spans="1:2" x14ac:dyDescent="0.25">
      <c r="A3697" t="s">
        <v>3785</v>
      </c>
      <c r="B3697" t="s">
        <v>46</v>
      </c>
    </row>
    <row r="3698" spans="1:2" x14ac:dyDescent="0.25">
      <c r="A3698" t="s">
        <v>3786</v>
      </c>
      <c r="B3698" t="s">
        <v>46</v>
      </c>
    </row>
    <row r="3699" spans="1:2" x14ac:dyDescent="0.25">
      <c r="A3699" t="s">
        <v>3787</v>
      </c>
      <c r="B3699" t="s">
        <v>46</v>
      </c>
    </row>
    <row r="3700" spans="1:2" x14ac:dyDescent="0.25">
      <c r="A3700" t="s">
        <v>3788</v>
      </c>
      <c r="B3700" t="s">
        <v>46</v>
      </c>
    </row>
    <row r="3701" spans="1:2" x14ac:dyDescent="0.25">
      <c r="A3701" t="s">
        <v>3789</v>
      </c>
      <c r="B3701" t="s">
        <v>46</v>
      </c>
    </row>
    <row r="3702" spans="1:2" x14ac:dyDescent="0.25">
      <c r="A3702" t="s">
        <v>3790</v>
      </c>
      <c r="B3702" t="s">
        <v>46</v>
      </c>
    </row>
    <row r="3703" spans="1:2" x14ac:dyDescent="0.25">
      <c r="A3703" t="s">
        <v>3791</v>
      </c>
      <c r="B3703" t="s">
        <v>46</v>
      </c>
    </row>
    <row r="3704" spans="1:2" x14ac:dyDescent="0.25">
      <c r="A3704" t="s">
        <v>3792</v>
      </c>
      <c r="B3704" t="s">
        <v>46</v>
      </c>
    </row>
    <row r="3705" spans="1:2" x14ac:dyDescent="0.25">
      <c r="A3705" t="s">
        <v>3793</v>
      </c>
      <c r="B3705" t="s">
        <v>46</v>
      </c>
    </row>
    <row r="3706" spans="1:2" x14ac:dyDescent="0.25">
      <c r="A3706" t="s">
        <v>3794</v>
      </c>
      <c r="B3706" t="s">
        <v>46</v>
      </c>
    </row>
    <row r="3707" spans="1:2" x14ac:dyDescent="0.25">
      <c r="A3707" t="s">
        <v>3795</v>
      </c>
      <c r="B3707" t="s">
        <v>46</v>
      </c>
    </row>
    <row r="3708" spans="1:2" x14ac:dyDescent="0.25">
      <c r="A3708" t="s">
        <v>3796</v>
      </c>
      <c r="B3708" t="s">
        <v>46</v>
      </c>
    </row>
    <row r="3709" spans="1:2" x14ac:dyDescent="0.25">
      <c r="A3709" t="s">
        <v>3797</v>
      </c>
      <c r="B3709" t="s">
        <v>46</v>
      </c>
    </row>
    <row r="3710" spans="1:2" x14ac:dyDescent="0.25">
      <c r="A3710" t="s">
        <v>3798</v>
      </c>
      <c r="B3710" t="s">
        <v>46</v>
      </c>
    </row>
    <row r="3711" spans="1:2" x14ac:dyDescent="0.25">
      <c r="A3711" t="s">
        <v>3799</v>
      </c>
      <c r="B3711" t="s">
        <v>46</v>
      </c>
    </row>
    <row r="3712" spans="1:2" x14ac:dyDescent="0.25">
      <c r="A3712" t="s">
        <v>3800</v>
      </c>
      <c r="B3712" t="s">
        <v>46</v>
      </c>
    </row>
    <row r="3713" spans="1:2" x14ac:dyDescent="0.25">
      <c r="A3713" t="s">
        <v>3801</v>
      </c>
      <c r="B3713" t="s">
        <v>46</v>
      </c>
    </row>
    <row r="3714" spans="1:2" x14ac:dyDescent="0.25">
      <c r="A3714" t="s">
        <v>3802</v>
      </c>
      <c r="B3714" t="s">
        <v>46</v>
      </c>
    </row>
    <row r="3715" spans="1:2" x14ac:dyDescent="0.25">
      <c r="A3715" t="s">
        <v>3803</v>
      </c>
      <c r="B3715" t="s">
        <v>46</v>
      </c>
    </row>
    <row r="3716" spans="1:2" x14ac:dyDescent="0.25">
      <c r="A3716" t="s">
        <v>3804</v>
      </c>
      <c r="B3716" t="s">
        <v>46</v>
      </c>
    </row>
    <row r="3717" spans="1:2" x14ac:dyDescent="0.25">
      <c r="A3717" t="s">
        <v>3805</v>
      </c>
      <c r="B3717" t="s">
        <v>46</v>
      </c>
    </row>
    <row r="3718" spans="1:2" x14ac:dyDescent="0.25">
      <c r="A3718" t="s">
        <v>3806</v>
      </c>
      <c r="B3718" t="s">
        <v>46</v>
      </c>
    </row>
    <row r="3719" spans="1:2" x14ac:dyDescent="0.25">
      <c r="A3719" t="s">
        <v>3807</v>
      </c>
      <c r="B3719" t="s">
        <v>46</v>
      </c>
    </row>
    <row r="3720" spans="1:2" x14ac:dyDescent="0.25">
      <c r="A3720" t="s">
        <v>3808</v>
      </c>
      <c r="B3720" t="s">
        <v>46</v>
      </c>
    </row>
    <row r="3721" spans="1:2" x14ac:dyDescent="0.25">
      <c r="A3721" t="s">
        <v>3809</v>
      </c>
      <c r="B3721" t="s">
        <v>46</v>
      </c>
    </row>
    <row r="3722" spans="1:2" x14ac:dyDescent="0.25">
      <c r="A3722" t="s">
        <v>3810</v>
      </c>
      <c r="B3722" t="s">
        <v>46</v>
      </c>
    </row>
    <row r="3723" spans="1:2" x14ac:dyDescent="0.25">
      <c r="A3723" t="s">
        <v>3811</v>
      </c>
      <c r="B3723" t="s">
        <v>46</v>
      </c>
    </row>
    <row r="3724" spans="1:2" x14ac:dyDescent="0.25">
      <c r="A3724" t="s">
        <v>3812</v>
      </c>
      <c r="B3724" t="s">
        <v>46</v>
      </c>
    </row>
    <row r="3725" spans="1:2" x14ac:dyDescent="0.25">
      <c r="A3725" t="s">
        <v>3813</v>
      </c>
      <c r="B3725" t="s">
        <v>46</v>
      </c>
    </row>
    <row r="3726" spans="1:2" x14ac:dyDescent="0.25">
      <c r="A3726" t="s">
        <v>3814</v>
      </c>
      <c r="B3726" t="s">
        <v>46</v>
      </c>
    </row>
    <row r="3727" spans="1:2" x14ac:dyDescent="0.25">
      <c r="A3727" t="s">
        <v>3815</v>
      </c>
      <c r="B3727" t="s">
        <v>46</v>
      </c>
    </row>
    <row r="3728" spans="1:2" x14ac:dyDescent="0.25">
      <c r="A3728" t="s">
        <v>3816</v>
      </c>
      <c r="B3728" t="s">
        <v>46</v>
      </c>
    </row>
    <row r="3729" spans="1:2" x14ac:dyDescent="0.25">
      <c r="A3729" t="s">
        <v>3817</v>
      </c>
      <c r="B3729" t="s">
        <v>46</v>
      </c>
    </row>
    <row r="3730" spans="1:2" x14ac:dyDescent="0.25">
      <c r="A3730" t="s">
        <v>3818</v>
      </c>
      <c r="B3730" t="s">
        <v>46</v>
      </c>
    </row>
    <row r="3731" spans="1:2" x14ac:dyDescent="0.25">
      <c r="A3731" t="s">
        <v>3819</v>
      </c>
      <c r="B3731" t="s">
        <v>46</v>
      </c>
    </row>
    <row r="3732" spans="1:2" x14ac:dyDescent="0.25">
      <c r="A3732" t="s">
        <v>3820</v>
      </c>
      <c r="B3732" t="s">
        <v>46</v>
      </c>
    </row>
    <row r="3733" spans="1:2" x14ac:dyDescent="0.25">
      <c r="A3733" t="s">
        <v>3821</v>
      </c>
      <c r="B3733" t="s">
        <v>46</v>
      </c>
    </row>
    <row r="3734" spans="1:2" x14ac:dyDescent="0.25">
      <c r="A3734" t="s">
        <v>3822</v>
      </c>
      <c r="B3734" t="s">
        <v>46</v>
      </c>
    </row>
    <row r="3735" spans="1:2" x14ac:dyDescent="0.25">
      <c r="A3735" t="s">
        <v>3823</v>
      </c>
      <c r="B3735" t="s">
        <v>46</v>
      </c>
    </row>
    <row r="3736" spans="1:2" x14ac:dyDescent="0.25">
      <c r="A3736" t="s">
        <v>3824</v>
      </c>
      <c r="B3736" t="s">
        <v>46</v>
      </c>
    </row>
    <row r="3737" spans="1:2" x14ac:dyDescent="0.25">
      <c r="A3737" t="s">
        <v>3825</v>
      </c>
      <c r="B3737" t="s">
        <v>46</v>
      </c>
    </row>
    <row r="3738" spans="1:2" x14ac:dyDescent="0.25">
      <c r="A3738" t="s">
        <v>3826</v>
      </c>
      <c r="B3738" t="s">
        <v>46</v>
      </c>
    </row>
    <row r="3739" spans="1:2" x14ac:dyDescent="0.25">
      <c r="A3739" t="s">
        <v>3827</v>
      </c>
      <c r="B3739" t="s">
        <v>46</v>
      </c>
    </row>
    <row r="3740" spans="1:2" x14ac:dyDescent="0.25">
      <c r="A3740" t="s">
        <v>3828</v>
      </c>
      <c r="B3740" t="s">
        <v>46</v>
      </c>
    </row>
    <row r="3741" spans="1:2" x14ac:dyDescent="0.25">
      <c r="A3741" t="s">
        <v>3829</v>
      </c>
      <c r="B3741" t="s">
        <v>46</v>
      </c>
    </row>
    <row r="3742" spans="1:2" x14ac:dyDescent="0.25">
      <c r="A3742" t="s">
        <v>3830</v>
      </c>
      <c r="B3742" t="s">
        <v>46</v>
      </c>
    </row>
    <row r="3743" spans="1:2" x14ac:dyDescent="0.25">
      <c r="A3743" t="s">
        <v>3831</v>
      </c>
      <c r="B3743" t="s">
        <v>46</v>
      </c>
    </row>
    <row r="3744" spans="1:2" x14ac:dyDescent="0.25">
      <c r="A3744" t="s">
        <v>3832</v>
      </c>
      <c r="B3744" t="s">
        <v>46</v>
      </c>
    </row>
    <row r="3745" spans="1:2" x14ac:dyDescent="0.25">
      <c r="A3745" t="s">
        <v>3833</v>
      </c>
      <c r="B3745" t="s">
        <v>46</v>
      </c>
    </row>
    <row r="3746" spans="1:2" x14ac:dyDescent="0.25">
      <c r="A3746" t="s">
        <v>3834</v>
      </c>
      <c r="B3746" t="s">
        <v>46</v>
      </c>
    </row>
    <row r="3747" spans="1:2" x14ac:dyDescent="0.25">
      <c r="A3747" t="s">
        <v>3835</v>
      </c>
      <c r="B3747" t="s">
        <v>46</v>
      </c>
    </row>
    <row r="3748" spans="1:2" x14ac:dyDescent="0.25">
      <c r="A3748" t="s">
        <v>3836</v>
      </c>
      <c r="B3748" t="s">
        <v>46</v>
      </c>
    </row>
    <row r="3749" spans="1:2" x14ac:dyDescent="0.25">
      <c r="A3749" t="s">
        <v>3837</v>
      </c>
      <c r="B3749" t="s">
        <v>46</v>
      </c>
    </row>
    <row r="3750" spans="1:2" x14ac:dyDescent="0.25">
      <c r="A3750" t="s">
        <v>3838</v>
      </c>
      <c r="B3750" t="s">
        <v>46</v>
      </c>
    </row>
    <row r="3751" spans="1:2" x14ac:dyDescent="0.25">
      <c r="A3751" t="s">
        <v>3839</v>
      </c>
      <c r="B3751" t="s">
        <v>46</v>
      </c>
    </row>
    <row r="3752" spans="1:2" x14ac:dyDescent="0.25">
      <c r="A3752" t="s">
        <v>3840</v>
      </c>
      <c r="B3752" t="s">
        <v>46</v>
      </c>
    </row>
    <row r="3753" spans="1:2" x14ac:dyDescent="0.25">
      <c r="A3753" t="s">
        <v>3841</v>
      </c>
      <c r="B3753" t="s">
        <v>46</v>
      </c>
    </row>
    <row r="3754" spans="1:2" x14ac:dyDescent="0.25">
      <c r="A3754" t="s">
        <v>3842</v>
      </c>
      <c r="B3754" t="s">
        <v>46</v>
      </c>
    </row>
    <row r="3755" spans="1:2" x14ac:dyDescent="0.25">
      <c r="A3755" t="s">
        <v>3843</v>
      </c>
      <c r="B3755" t="s">
        <v>46</v>
      </c>
    </row>
    <row r="3756" spans="1:2" x14ac:dyDescent="0.25">
      <c r="A3756" t="s">
        <v>3844</v>
      </c>
      <c r="B3756" t="s">
        <v>46</v>
      </c>
    </row>
    <row r="3757" spans="1:2" x14ac:dyDescent="0.25">
      <c r="A3757" t="s">
        <v>3845</v>
      </c>
      <c r="B3757" t="s">
        <v>46</v>
      </c>
    </row>
    <row r="3758" spans="1:2" x14ac:dyDescent="0.25">
      <c r="A3758" t="s">
        <v>3846</v>
      </c>
      <c r="B3758" t="s">
        <v>46</v>
      </c>
    </row>
    <row r="3759" spans="1:2" x14ac:dyDescent="0.25">
      <c r="A3759" t="s">
        <v>3847</v>
      </c>
      <c r="B3759" t="s">
        <v>46</v>
      </c>
    </row>
    <row r="3760" spans="1:2" x14ac:dyDescent="0.25">
      <c r="A3760" t="s">
        <v>3848</v>
      </c>
      <c r="B3760" t="s">
        <v>46</v>
      </c>
    </row>
    <row r="3761" spans="1:2" x14ac:dyDescent="0.25">
      <c r="A3761" t="s">
        <v>3849</v>
      </c>
      <c r="B3761" t="s">
        <v>46</v>
      </c>
    </row>
    <row r="3762" spans="1:2" x14ac:dyDescent="0.25">
      <c r="A3762" t="s">
        <v>3850</v>
      </c>
      <c r="B3762" t="s">
        <v>46</v>
      </c>
    </row>
    <row r="3763" spans="1:2" x14ac:dyDescent="0.25">
      <c r="A3763" t="s">
        <v>3851</v>
      </c>
      <c r="B3763" t="s">
        <v>46</v>
      </c>
    </row>
    <row r="3764" spans="1:2" x14ac:dyDescent="0.25">
      <c r="A3764" t="s">
        <v>3852</v>
      </c>
      <c r="B3764" t="s">
        <v>46</v>
      </c>
    </row>
    <row r="3765" spans="1:2" x14ac:dyDescent="0.25">
      <c r="A3765" t="s">
        <v>3853</v>
      </c>
      <c r="B3765" t="s">
        <v>46</v>
      </c>
    </row>
    <row r="3766" spans="1:2" x14ac:dyDescent="0.25">
      <c r="A3766" t="s">
        <v>3854</v>
      </c>
      <c r="B3766" t="s">
        <v>46</v>
      </c>
    </row>
    <row r="3767" spans="1:2" x14ac:dyDescent="0.25">
      <c r="A3767" t="s">
        <v>3855</v>
      </c>
      <c r="B3767" t="s">
        <v>46</v>
      </c>
    </row>
    <row r="3768" spans="1:2" x14ac:dyDescent="0.25">
      <c r="A3768" t="s">
        <v>3856</v>
      </c>
      <c r="B3768" t="s">
        <v>46</v>
      </c>
    </row>
    <row r="3769" spans="1:2" x14ac:dyDescent="0.25">
      <c r="A3769" t="s">
        <v>3857</v>
      </c>
      <c r="B3769" t="s">
        <v>46</v>
      </c>
    </row>
    <row r="3770" spans="1:2" x14ac:dyDescent="0.25">
      <c r="A3770" t="s">
        <v>3858</v>
      </c>
      <c r="B3770" t="s">
        <v>46</v>
      </c>
    </row>
    <row r="3771" spans="1:2" x14ac:dyDescent="0.25">
      <c r="A3771" t="s">
        <v>3859</v>
      </c>
      <c r="B3771" t="s">
        <v>46</v>
      </c>
    </row>
    <row r="3772" spans="1:2" x14ac:dyDescent="0.25">
      <c r="A3772" t="s">
        <v>3860</v>
      </c>
      <c r="B3772" t="s">
        <v>46</v>
      </c>
    </row>
    <row r="3773" spans="1:2" x14ac:dyDescent="0.25">
      <c r="A3773" t="s">
        <v>3861</v>
      </c>
      <c r="B3773" t="s">
        <v>46</v>
      </c>
    </row>
    <row r="3774" spans="1:2" x14ac:dyDescent="0.25">
      <c r="A3774" t="s">
        <v>3862</v>
      </c>
      <c r="B3774" t="s">
        <v>46</v>
      </c>
    </row>
    <row r="3775" spans="1:2" x14ac:dyDescent="0.25">
      <c r="A3775" t="s">
        <v>3863</v>
      </c>
      <c r="B3775" t="s">
        <v>46</v>
      </c>
    </row>
    <row r="3776" spans="1:2" x14ac:dyDescent="0.25">
      <c r="A3776" t="s">
        <v>3864</v>
      </c>
      <c r="B3776" t="s">
        <v>46</v>
      </c>
    </row>
    <row r="3777" spans="1:2" x14ac:dyDescent="0.25">
      <c r="A3777" t="s">
        <v>3865</v>
      </c>
      <c r="B3777" t="s">
        <v>46</v>
      </c>
    </row>
    <row r="3778" spans="1:2" x14ac:dyDescent="0.25">
      <c r="A3778" t="s">
        <v>3866</v>
      </c>
      <c r="B3778" t="s">
        <v>46</v>
      </c>
    </row>
    <row r="3779" spans="1:2" x14ac:dyDescent="0.25">
      <c r="A3779" t="s">
        <v>3867</v>
      </c>
      <c r="B3779" t="s">
        <v>46</v>
      </c>
    </row>
    <row r="3780" spans="1:2" x14ac:dyDescent="0.25">
      <c r="A3780" t="s">
        <v>3868</v>
      </c>
      <c r="B3780" t="s">
        <v>46</v>
      </c>
    </row>
    <row r="3781" spans="1:2" x14ac:dyDescent="0.25">
      <c r="A3781" t="s">
        <v>3869</v>
      </c>
      <c r="B3781" t="s">
        <v>46</v>
      </c>
    </row>
    <row r="3782" spans="1:2" x14ac:dyDescent="0.25">
      <c r="A3782" t="s">
        <v>3870</v>
      </c>
      <c r="B3782" t="s">
        <v>46</v>
      </c>
    </row>
    <row r="3783" spans="1:2" x14ac:dyDescent="0.25">
      <c r="A3783" t="s">
        <v>3871</v>
      </c>
      <c r="B3783" t="s">
        <v>46</v>
      </c>
    </row>
    <row r="3784" spans="1:2" x14ac:dyDescent="0.25">
      <c r="A3784" t="s">
        <v>3872</v>
      </c>
      <c r="B3784" t="s">
        <v>46</v>
      </c>
    </row>
    <row r="3785" spans="1:2" x14ac:dyDescent="0.25">
      <c r="A3785" t="s">
        <v>3873</v>
      </c>
      <c r="B3785" t="s">
        <v>46</v>
      </c>
    </row>
    <row r="3786" spans="1:2" x14ac:dyDescent="0.25">
      <c r="A3786" t="s">
        <v>3874</v>
      </c>
      <c r="B3786" t="s">
        <v>46</v>
      </c>
    </row>
    <row r="3787" spans="1:2" x14ac:dyDescent="0.25">
      <c r="A3787" t="s">
        <v>3875</v>
      </c>
      <c r="B3787" t="s">
        <v>46</v>
      </c>
    </row>
    <row r="3788" spans="1:2" x14ac:dyDescent="0.25">
      <c r="A3788" t="s">
        <v>3876</v>
      </c>
      <c r="B3788" t="s">
        <v>46</v>
      </c>
    </row>
    <row r="3789" spans="1:2" x14ac:dyDescent="0.25">
      <c r="A3789" t="s">
        <v>3877</v>
      </c>
      <c r="B3789" t="s">
        <v>46</v>
      </c>
    </row>
    <row r="3790" spans="1:2" x14ac:dyDescent="0.25">
      <c r="A3790" t="s">
        <v>3878</v>
      </c>
      <c r="B3790" t="s">
        <v>46</v>
      </c>
    </row>
    <row r="3791" spans="1:2" x14ac:dyDescent="0.25">
      <c r="A3791" t="s">
        <v>3879</v>
      </c>
      <c r="B3791" t="s">
        <v>46</v>
      </c>
    </row>
    <row r="3792" spans="1:2" x14ac:dyDescent="0.25">
      <c r="A3792" t="s">
        <v>3880</v>
      </c>
      <c r="B3792" t="s">
        <v>46</v>
      </c>
    </row>
    <row r="3793" spans="1:2" x14ac:dyDescent="0.25">
      <c r="A3793" t="s">
        <v>3881</v>
      </c>
      <c r="B3793" t="s">
        <v>46</v>
      </c>
    </row>
    <row r="3794" spans="1:2" x14ac:dyDescent="0.25">
      <c r="A3794" t="s">
        <v>3882</v>
      </c>
      <c r="B3794" t="s">
        <v>46</v>
      </c>
    </row>
    <row r="3795" spans="1:2" x14ac:dyDescent="0.25">
      <c r="A3795" t="s">
        <v>3883</v>
      </c>
      <c r="B3795" t="s">
        <v>46</v>
      </c>
    </row>
    <row r="3796" spans="1:2" x14ac:dyDescent="0.25">
      <c r="A3796" t="s">
        <v>3884</v>
      </c>
      <c r="B3796" t="s">
        <v>46</v>
      </c>
    </row>
    <row r="3797" spans="1:2" x14ac:dyDescent="0.25">
      <c r="A3797" t="s">
        <v>3885</v>
      </c>
      <c r="B3797" t="s">
        <v>46</v>
      </c>
    </row>
    <row r="3798" spans="1:2" x14ac:dyDescent="0.25">
      <c r="A3798" t="s">
        <v>3886</v>
      </c>
      <c r="B3798" t="s">
        <v>46</v>
      </c>
    </row>
    <row r="3799" spans="1:2" x14ac:dyDescent="0.25">
      <c r="A3799" t="s">
        <v>3887</v>
      </c>
      <c r="B3799" t="s">
        <v>46</v>
      </c>
    </row>
    <row r="3800" spans="1:2" x14ac:dyDescent="0.25">
      <c r="A3800" t="s">
        <v>3888</v>
      </c>
      <c r="B3800" t="s">
        <v>46</v>
      </c>
    </row>
    <row r="3801" spans="1:2" x14ac:dyDescent="0.25">
      <c r="A3801" t="s">
        <v>3889</v>
      </c>
      <c r="B3801" t="s">
        <v>46</v>
      </c>
    </row>
    <row r="3802" spans="1:2" x14ac:dyDescent="0.25">
      <c r="A3802" t="s">
        <v>3890</v>
      </c>
      <c r="B3802" t="s">
        <v>46</v>
      </c>
    </row>
    <row r="3803" spans="1:2" x14ac:dyDescent="0.25">
      <c r="A3803" t="s">
        <v>3891</v>
      </c>
      <c r="B3803" t="s">
        <v>46</v>
      </c>
    </row>
    <row r="3804" spans="1:2" x14ac:dyDescent="0.25">
      <c r="A3804" t="s">
        <v>3892</v>
      </c>
      <c r="B3804" t="s">
        <v>46</v>
      </c>
    </row>
    <row r="3805" spans="1:2" x14ac:dyDescent="0.25">
      <c r="A3805" t="s">
        <v>3893</v>
      </c>
      <c r="B3805" t="s">
        <v>46</v>
      </c>
    </row>
    <row r="3806" spans="1:2" x14ac:dyDescent="0.25">
      <c r="A3806" t="s">
        <v>3894</v>
      </c>
      <c r="B3806" t="s">
        <v>46</v>
      </c>
    </row>
    <row r="3807" spans="1:2" x14ac:dyDescent="0.25">
      <c r="A3807" t="s">
        <v>3895</v>
      </c>
      <c r="B3807" t="s">
        <v>46</v>
      </c>
    </row>
    <row r="3808" spans="1:2" x14ac:dyDescent="0.25">
      <c r="A3808" t="s">
        <v>3896</v>
      </c>
      <c r="B3808" t="s">
        <v>46</v>
      </c>
    </row>
    <row r="3809" spans="1:2" x14ac:dyDescent="0.25">
      <c r="A3809" t="s">
        <v>3897</v>
      </c>
      <c r="B3809" t="s">
        <v>46</v>
      </c>
    </row>
    <row r="3810" spans="1:2" x14ac:dyDescent="0.25">
      <c r="A3810" t="s">
        <v>3898</v>
      </c>
      <c r="B3810" t="s">
        <v>46</v>
      </c>
    </row>
    <row r="3811" spans="1:2" x14ac:dyDescent="0.25">
      <c r="A3811" t="s">
        <v>3899</v>
      </c>
      <c r="B3811" t="s">
        <v>46</v>
      </c>
    </row>
    <row r="3812" spans="1:2" x14ac:dyDescent="0.25">
      <c r="A3812" t="s">
        <v>3900</v>
      </c>
      <c r="B3812" t="s">
        <v>46</v>
      </c>
    </row>
    <row r="3813" spans="1:2" x14ac:dyDescent="0.25">
      <c r="A3813" t="s">
        <v>3901</v>
      </c>
      <c r="B3813" t="s">
        <v>46</v>
      </c>
    </row>
    <row r="3814" spans="1:2" x14ac:dyDescent="0.25">
      <c r="A3814" t="s">
        <v>3902</v>
      </c>
      <c r="B3814" t="s">
        <v>46</v>
      </c>
    </row>
    <row r="3815" spans="1:2" x14ac:dyDescent="0.25">
      <c r="A3815" t="s">
        <v>3903</v>
      </c>
      <c r="B3815" t="s">
        <v>46</v>
      </c>
    </row>
    <row r="3816" spans="1:2" x14ac:dyDescent="0.25">
      <c r="A3816" t="s">
        <v>3904</v>
      </c>
      <c r="B3816" t="s">
        <v>46</v>
      </c>
    </row>
    <row r="3817" spans="1:2" x14ac:dyDescent="0.25">
      <c r="A3817" t="s">
        <v>3905</v>
      </c>
      <c r="B3817" t="s">
        <v>46</v>
      </c>
    </row>
    <row r="3818" spans="1:2" x14ac:dyDescent="0.25">
      <c r="A3818" t="s">
        <v>3906</v>
      </c>
      <c r="B3818" t="s">
        <v>46</v>
      </c>
    </row>
    <row r="3819" spans="1:2" x14ac:dyDescent="0.25">
      <c r="A3819" t="s">
        <v>3907</v>
      </c>
      <c r="B3819" t="s">
        <v>46</v>
      </c>
    </row>
    <row r="3820" spans="1:2" x14ac:dyDescent="0.25">
      <c r="A3820" t="s">
        <v>3908</v>
      </c>
      <c r="B3820" t="s">
        <v>46</v>
      </c>
    </row>
    <row r="3821" spans="1:2" x14ac:dyDescent="0.25">
      <c r="A3821" t="s">
        <v>3909</v>
      </c>
      <c r="B3821" t="s">
        <v>46</v>
      </c>
    </row>
    <row r="3822" spans="1:2" x14ac:dyDescent="0.25">
      <c r="A3822" t="s">
        <v>3910</v>
      </c>
      <c r="B3822" t="s">
        <v>46</v>
      </c>
    </row>
    <row r="3823" spans="1:2" x14ac:dyDescent="0.25">
      <c r="A3823" t="s">
        <v>3911</v>
      </c>
      <c r="B3823" t="s">
        <v>46</v>
      </c>
    </row>
    <row r="3824" spans="1:2" x14ac:dyDescent="0.25">
      <c r="A3824" t="s">
        <v>3912</v>
      </c>
      <c r="B3824" t="s">
        <v>46</v>
      </c>
    </row>
    <row r="3825" spans="1:2" x14ac:dyDescent="0.25">
      <c r="A3825" t="s">
        <v>3913</v>
      </c>
      <c r="B3825" t="s">
        <v>46</v>
      </c>
    </row>
    <row r="3826" spans="1:2" x14ac:dyDescent="0.25">
      <c r="A3826" t="s">
        <v>3914</v>
      </c>
      <c r="B3826" t="s">
        <v>46</v>
      </c>
    </row>
    <row r="3827" spans="1:2" x14ac:dyDescent="0.25">
      <c r="A3827" t="s">
        <v>3915</v>
      </c>
      <c r="B3827" t="s">
        <v>46</v>
      </c>
    </row>
    <row r="3828" spans="1:2" x14ac:dyDescent="0.25">
      <c r="A3828" t="s">
        <v>3916</v>
      </c>
      <c r="B3828" t="s">
        <v>46</v>
      </c>
    </row>
    <row r="3829" spans="1:2" x14ac:dyDescent="0.25">
      <c r="A3829" t="s">
        <v>3917</v>
      </c>
      <c r="B3829" t="s">
        <v>46</v>
      </c>
    </row>
    <row r="3830" spans="1:2" x14ac:dyDescent="0.25">
      <c r="A3830" t="s">
        <v>3918</v>
      </c>
      <c r="B3830" t="s">
        <v>46</v>
      </c>
    </row>
    <row r="3831" spans="1:2" x14ac:dyDescent="0.25">
      <c r="A3831" t="s">
        <v>3919</v>
      </c>
      <c r="B3831" t="s">
        <v>46</v>
      </c>
    </row>
    <row r="3832" spans="1:2" x14ac:dyDescent="0.25">
      <c r="A3832" t="s">
        <v>3920</v>
      </c>
      <c r="B3832" t="s">
        <v>46</v>
      </c>
    </row>
    <row r="3833" spans="1:2" x14ac:dyDescent="0.25">
      <c r="A3833" t="s">
        <v>3921</v>
      </c>
      <c r="B3833" t="s">
        <v>46</v>
      </c>
    </row>
    <row r="3834" spans="1:2" x14ac:dyDescent="0.25">
      <c r="A3834" t="s">
        <v>3922</v>
      </c>
      <c r="B3834" t="s">
        <v>46</v>
      </c>
    </row>
    <row r="3835" spans="1:2" x14ac:dyDescent="0.25">
      <c r="A3835" t="s">
        <v>3923</v>
      </c>
      <c r="B3835" t="s">
        <v>46</v>
      </c>
    </row>
    <row r="3836" spans="1:2" x14ac:dyDescent="0.25">
      <c r="A3836" t="s">
        <v>3924</v>
      </c>
      <c r="B3836" t="s">
        <v>46</v>
      </c>
    </row>
    <row r="3837" spans="1:2" x14ac:dyDescent="0.25">
      <c r="A3837" t="s">
        <v>3925</v>
      </c>
      <c r="B3837" t="s">
        <v>46</v>
      </c>
    </row>
    <row r="3838" spans="1:2" x14ac:dyDescent="0.25">
      <c r="A3838" t="s">
        <v>3926</v>
      </c>
      <c r="B3838" t="s">
        <v>46</v>
      </c>
    </row>
    <row r="3839" spans="1:2" x14ac:dyDescent="0.25">
      <c r="A3839" t="s">
        <v>3927</v>
      </c>
      <c r="B3839" t="s">
        <v>46</v>
      </c>
    </row>
    <row r="3840" spans="1:2" x14ac:dyDescent="0.25">
      <c r="A3840" t="s">
        <v>3928</v>
      </c>
      <c r="B3840" t="s">
        <v>46</v>
      </c>
    </row>
    <row r="3841" spans="1:2" x14ac:dyDescent="0.25">
      <c r="A3841" t="s">
        <v>3929</v>
      </c>
      <c r="B3841" t="s">
        <v>46</v>
      </c>
    </row>
    <row r="3842" spans="1:2" x14ac:dyDescent="0.25">
      <c r="A3842" t="s">
        <v>3930</v>
      </c>
      <c r="B3842" t="s">
        <v>46</v>
      </c>
    </row>
    <row r="3843" spans="1:2" x14ac:dyDescent="0.25">
      <c r="A3843" t="s">
        <v>3931</v>
      </c>
      <c r="B3843" t="s">
        <v>46</v>
      </c>
    </row>
    <row r="3844" spans="1:2" x14ac:dyDescent="0.25">
      <c r="A3844" t="s">
        <v>3932</v>
      </c>
      <c r="B3844" t="s">
        <v>46</v>
      </c>
    </row>
    <row r="3845" spans="1:2" x14ac:dyDescent="0.25">
      <c r="A3845" t="s">
        <v>3933</v>
      </c>
      <c r="B3845" t="s">
        <v>46</v>
      </c>
    </row>
    <row r="3846" spans="1:2" x14ac:dyDescent="0.25">
      <c r="A3846" t="s">
        <v>3934</v>
      </c>
      <c r="B3846" t="s">
        <v>46</v>
      </c>
    </row>
    <row r="3847" spans="1:2" x14ac:dyDescent="0.25">
      <c r="A3847" t="s">
        <v>3935</v>
      </c>
      <c r="B3847" t="s">
        <v>46</v>
      </c>
    </row>
    <row r="3848" spans="1:2" x14ac:dyDescent="0.25">
      <c r="A3848" t="s">
        <v>3936</v>
      </c>
      <c r="B3848" t="s">
        <v>46</v>
      </c>
    </row>
    <row r="3849" spans="1:2" x14ac:dyDescent="0.25">
      <c r="A3849" t="s">
        <v>3937</v>
      </c>
      <c r="B3849" t="s">
        <v>46</v>
      </c>
    </row>
    <row r="3850" spans="1:2" x14ac:dyDescent="0.25">
      <c r="A3850" t="s">
        <v>3938</v>
      </c>
      <c r="B3850" t="s">
        <v>46</v>
      </c>
    </row>
    <row r="3851" spans="1:2" x14ac:dyDescent="0.25">
      <c r="A3851" t="s">
        <v>3939</v>
      </c>
      <c r="B3851" t="s">
        <v>46</v>
      </c>
    </row>
    <row r="3852" spans="1:2" x14ac:dyDescent="0.25">
      <c r="A3852" t="s">
        <v>3940</v>
      </c>
      <c r="B3852" t="s">
        <v>46</v>
      </c>
    </row>
    <row r="3853" spans="1:2" x14ac:dyDescent="0.25">
      <c r="A3853" t="s">
        <v>3941</v>
      </c>
      <c r="B3853" t="s">
        <v>46</v>
      </c>
    </row>
    <row r="3854" spans="1:2" x14ac:dyDescent="0.25">
      <c r="A3854" t="s">
        <v>3942</v>
      </c>
      <c r="B3854" t="s">
        <v>46</v>
      </c>
    </row>
    <row r="3855" spans="1:2" x14ac:dyDescent="0.25">
      <c r="A3855" t="s">
        <v>3943</v>
      </c>
      <c r="B3855" t="s">
        <v>46</v>
      </c>
    </row>
    <row r="3856" spans="1:2" x14ac:dyDescent="0.25">
      <c r="A3856" t="s">
        <v>3944</v>
      </c>
      <c r="B3856" t="s">
        <v>46</v>
      </c>
    </row>
    <row r="3857" spans="1:2" x14ac:dyDescent="0.25">
      <c r="A3857" t="s">
        <v>3945</v>
      </c>
      <c r="B3857" t="s">
        <v>46</v>
      </c>
    </row>
    <row r="3858" spans="1:2" x14ac:dyDescent="0.25">
      <c r="A3858" t="s">
        <v>3946</v>
      </c>
      <c r="B3858" t="s">
        <v>46</v>
      </c>
    </row>
    <row r="3859" spans="1:2" x14ac:dyDescent="0.25">
      <c r="A3859" t="s">
        <v>3947</v>
      </c>
      <c r="B3859" t="s">
        <v>46</v>
      </c>
    </row>
    <row r="3860" spans="1:2" x14ac:dyDescent="0.25">
      <c r="A3860" t="s">
        <v>3948</v>
      </c>
      <c r="B3860" t="s">
        <v>46</v>
      </c>
    </row>
    <row r="3861" spans="1:2" x14ac:dyDescent="0.25">
      <c r="A3861" t="s">
        <v>3949</v>
      </c>
      <c r="B3861" t="s">
        <v>46</v>
      </c>
    </row>
    <row r="3862" spans="1:2" x14ac:dyDescent="0.25">
      <c r="A3862" t="s">
        <v>3950</v>
      </c>
      <c r="B3862" t="s">
        <v>46</v>
      </c>
    </row>
    <row r="3863" spans="1:2" x14ac:dyDescent="0.25">
      <c r="A3863" t="s">
        <v>3951</v>
      </c>
      <c r="B3863" t="s">
        <v>46</v>
      </c>
    </row>
    <row r="3864" spans="1:2" x14ac:dyDescent="0.25">
      <c r="A3864" t="s">
        <v>3952</v>
      </c>
      <c r="B3864" t="s">
        <v>46</v>
      </c>
    </row>
    <row r="3865" spans="1:2" x14ac:dyDescent="0.25">
      <c r="A3865" t="s">
        <v>3953</v>
      </c>
      <c r="B3865" t="s">
        <v>46</v>
      </c>
    </row>
    <row r="3866" spans="1:2" x14ac:dyDescent="0.25">
      <c r="A3866" t="s">
        <v>3954</v>
      </c>
      <c r="B3866" t="s">
        <v>46</v>
      </c>
    </row>
    <row r="3867" spans="1:2" x14ac:dyDescent="0.25">
      <c r="A3867" t="s">
        <v>3955</v>
      </c>
      <c r="B3867" t="s">
        <v>46</v>
      </c>
    </row>
    <row r="3868" spans="1:2" x14ac:dyDescent="0.25">
      <c r="A3868" t="s">
        <v>3956</v>
      </c>
      <c r="B3868" t="s">
        <v>46</v>
      </c>
    </row>
    <row r="3869" spans="1:2" x14ac:dyDescent="0.25">
      <c r="A3869" t="s">
        <v>3957</v>
      </c>
      <c r="B3869" t="s">
        <v>46</v>
      </c>
    </row>
    <row r="3870" spans="1:2" x14ac:dyDescent="0.25">
      <c r="A3870" t="s">
        <v>3958</v>
      </c>
      <c r="B3870" t="s">
        <v>46</v>
      </c>
    </row>
    <row r="3871" spans="1:2" x14ac:dyDescent="0.25">
      <c r="A3871" t="s">
        <v>3959</v>
      </c>
      <c r="B3871" t="s">
        <v>46</v>
      </c>
    </row>
    <row r="3872" spans="1:2" x14ac:dyDescent="0.25">
      <c r="A3872" t="s">
        <v>3960</v>
      </c>
      <c r="B3872" t="s">
        <v>46</v>
      </c>
    </row>
    <row r="3873" spans="1:2" x14ac:dyDescent="0.25">
      <c r="A3873" t="s">
        <v>3961</v>
      </c>
      <c r="B3873" t="s">
        <v>46</v>
      </c>
    </row>
    <row r="3874" spans="1:2" x14ac:dyDescent="0.25">
      <c r="A3874" t="s">
        <v>3962</v>
      </c>
      <c r="B3874" t="s">
        <v>46</v>
      </c>
    </row>
    <row r="3875" spans="1:2" x14ac:dyDescent="0.25">
      <c r="A3875" t="s">
        <v>3963</v>
      </c>
      <c r="B3875" t="s">
        <v>46</v>
      </c>
    </row>
    <row r="3876" spans="1:2" x14ac:dyDescent="0.25">
      <c r="A3876" t="s">
        <v>3964</v>
      </c>
      <c r="B3876" t="s">
        <v>46</v>
      </c>
    </row>
    <row r="3877" spans="1:2" x14ac:dyDescent="0.25">
      <c r="A3877" t="s">
        <v>3965</v>
      </c>
      <c r="B3877" t="s">
        <v>46</v>
      </c>
    </row>
    <row r="3878" spans="1:2" x14ac:dyDescent="0.25">
      <c r="A3878" t="s">
        <v>3966</v>
      </c>
      <c r="B3878" t="s">
        <v>46</v>
      </c>
    </row>
    <row r="3879" spans="1:2" x14ac:dyDescent="0.25">
      <c r="A3879" t="s">
        <v>3967</v>
      </c>
      <c r="B3879" t="s">
        <v>46</v>
      </c>
    </row>
    <row r="3880" spans="1:2" x14ac:dyDescent="0.25">
      <c r="A3880" t="s">
        <v>3968</v>
      </c>
      <c r="B3880" t="s">
        <v>46</v>
      </c>
    </row>
    <row r="3881" spans="1:2" x14ac:dyDescent="0.25">
      <c r="A3881" t="s">
        <v>3969</v>
      </c>
      <c r="B3881" t="s">
        <v>46</v>
      </c>
    </row>
    <row r="3882" spans="1:2" x14ac:dyDescent="0.25">
      <c r="A3882" t="s">
        <v>3970</v>
      </c>
      <c r="B3882" t="s">
        <v>46</v>
      </c>
    </row>
    <row r="3883" spans="1:2" x14ac:dyDescent="0.25">
      <c r="A3883" t="s">
        <v>3971</v>
      </c>
      <c r="B3883" t="s">
        <v>46</v>
      </c>
    </row>
    <row r="3884" spans="1:2" x14ac:dyDescent="0.25">
      <c r="A3884" t="s">
        <v>3972</v>
      </c>
      <c r="B3884" t="s">
        <v>46</v>
      </c>
    </row>
    <row r="3885" spans="1:2" x14ac:dyDescent="0.25">
      <c r="A3885" t="s">
        <v>3973</v>
      </c>
      <c r="B3885" t="s">
        <v>46</v>
      </c>
    </row>
    <row r="3886" spans="1:2" x14ac:dyDescent="0.25">
      <c r="A3886" t="s">
        <v>3974</v>
      </c>
      <c r="B3886" t="s">
        <v>46</v>
      </c>
    </row>
    <row r="3887" spans="1:2" x14ac:dyDescent="0.25">
      <c r="A3887" t="s">
        <v>3975</v>
      </c>
      <c r="B3887" t="s">
        <v>46</v>
      </c>
    </row>
    <row r="3888" spans="1:2" x14ac:dyDescent="0.25">
      <c r="A3888" t="s">
        <v>3976</v>
      </c>
      <c r="B3888" t="s">
        <v>46</v>
      </c>
    </row>
    <row r="3889" spans="1:2" x14ac:dyDescent="0.25">
      <c r="A3889" t="s">
        <v>3977</v>
      </c>
      <c r="B3889" t="s">
        <v>46</v>
      </c>
    </row>
    <row r="3890" spans="1:2" x14ac:dyDescent="0.25">
      <c r="A3890" t="s">
        <v>3978</v>
      </c>
      <c r="B3890" t="s">
        <v>46</v>
      </c>
    </row>
    <row r="3891" spans="1:2" x14ac:dyDescent="0.25">
      <c r="A3891" t="s">
        <v>3979</v>
      </c>
      <c r="B3891" t="s">
        <v>46</v>
      </c>
    </row>
    <row r="3892" spans="1:2" x14ac:dyDescent="0.25">
      <c r="A3892" t="s">
        <v>3980</v>
      </c>
      <c r="B3892" t="s">
        <v>46</v>
      </c>
    </row>
    <row r="3893" spans="1:2" x14ac:dyDescent="0.25">
      <c r="A3893" t="s">
        <v>3981</v>
      </c>
      <c r="B3893" t="s">
        <v>46</v>
      </c>
    </row>
    <row r="3894" spans="1:2" x14ac:dyDescent="0.25">
      <c r="A3894" t="s">
        <v>3982</v>
      </c>
      <c r="B3894" t="s">
        <v>46</v>
      </c>
    </row>
    <row r="3895" spans="1:2" x14ac:dyDescent="0.25">
      <c r="A3895" t="s">
        <v>3983</v>
      </c>
      <c r="B3895" t="s">
        <v>46</v>
      </c>
    </row>
    <row r="3896" spans="1:2" x14ac:dyDescent="0.25">
      <c r="A3896" t="s">
        <v>3984</v>
      </c>
      <c r="B3896" t="s">
        <v>46</v>
      </c>
    </row>
    <row r="3897" spans="1:2" x14ac:dyDescent="0.25">
      <c r="A3897" t="s">
        <v>3985</v>
      </c>
      <c r="B3897" t="s">
        <v>46</v>
      </c>
    </row>
    <row r="3898" spans="1:2" x14ac:dyDescent="0.25">
      <c r="A3898" t="s">
        <v>3986</v>
      </c>
      <c r="B3898" t="s">
        <v>46</v>
      </c>
    </row>
    <row r="3899" spans="1:2" x14ac:dyDescent="0.25">
      <c r="A3899" t="s">
        <v>3987</v>
      </c>
      <c r="B3899" t="s">
        <v>46</v>
      </c>
    </row>
    <row r="3900" spans="1:2" x14ac:dyDescent="0.25">
      <c r="A3900" t="s">
        <v>3988</v>
      </c>
      <c r="B3900" t="s">
        <v>46</v>
      </c>
    </row>
    <row r="3901" spans="1:2" x14ac:dyDescent="0.25">
      <c r="A3901" t="s">
        <v>3989</v>
      </c>
      <c r="B3901" t="s">
        <v>46</v>
      </c>
    </row>
    <row r="3902" spans="1:2" x14ac:dyDescent="0.25">
      <c r="A3902" t="s">
        <v>3990</v>
      </c>
      <c r="B3902" t="s">
        <v>46</v>
      </c>
    </row>
    <row r="3903" spans="1:2" x14ac:dyDescent="0.25">
      <c r="A3903" t="s">
        <v>3991</v>
      </c>
      <c r="B3903" t="s">
        <v>46</v>
      </c>
    </row>
    <row r="3904" spans="1:2" x14ac:dyDescent="0.25">
      <c r="A3904" t="s">
        <v>3992</v>
      </c>
      <c r="B3904" t="s">
        <v>46</v>
      </c>
    </row>
    <row r="3905" spans="1:2" x14ac:dyDescent="0.25">
      <c r="A3905" t="s">
        <v>3993</v>
      </c>
      <c r="B3905" t="s">
        <v>46</v>
      </c>
    </row>
    <row r="3906" spans="1:2" x14ac:dyDescent="0.25">
      <c r="A3906" t="s">
        <v>3994</v>
      </c>
      <c r="B3906" t="s">
        <v>46</v>
      </c>
    </row>
    <row r="3907" spans="1:2" x14ac:dyDescent="0.25">
      <c r="A3907" t="s">
        <v>3995</v>
      </c>
      <c r="B3907" t="s">
        <v>46</v>
      </c>
    </row>
    <row r="3908" spans="1:2" x14ac:dyDescent="0.25">
      <c r="A3908" t="s">
        <v>3996</v>
      </c>
      <c r="B3908" t="s">
        <v>46</v>
      </c>
    </row>
    <row r="3909" spans="1:2" x14ac:dyDescent="0.25">
      <c r="A3909" t="s">
        <v>3997</v>
      </c>
      <c r="B3909" t="s">
        <v>46</v>
      </c>
    </row>
    <row r="3910" spans="1:2" x14ac:dyDescent="0.25">
      <c r="A3910" t="s">
        <v>3998</v>
      </c>
      <c r="B3910" t="s">
        <v>46</v>
      </c>
    </row>
    <row r="3911" spans="1:2" x14ac:dyDescent="0.25">
      <c r="A3911" t="s">
        <v>3999</v>
      </c>
      <c r="B3911" t="s">
        <v>46</v>
      </c>
    </row>
    <row r="3912" spans="1:2" x14ac:dyDescent="0.25">
      <c r="A3912" t="s">
        <v>4000</v>
      </c>
      <c r="B3912" t="s">
        <v>46</v>
      </c>
    </row>
    <row r="3913" spans="1:2" x14ac:dyDescent="0.25">
      <c r="A3913" t="s">
        <v>4001</v>
      </c>
      <c r="B3913" t="s">
        <v>46</v>
      </c>
    </row>
    <row r="3914" spans="1:2" x14ac:dyDescent="0.25">
      <c r="A3914" t="s">
        <v>4002</v>
      </c>
      <c r="B3914" t="s">
        <v>46</v>
      </c>
    </row>
    <row r="3915" spans="1:2" x14ac:dyDescent="0.25">
      <c r="A3915" t="s">
        <v>4003</v>
      </c>
      <c r="B3915" t="s">
        <v>46</v>
      </c>
    </row>
    <row r="3916" spans="1:2" x14ac:dyDescent="0.25">
      <c r="A3916" t="s">
        <v>4004</v>
      </c>
      <c r="B3916" t="s">
        <v>46</v>
      </c>
    </row>
    <row r="3917" spans="1:2" x14ac:dyDescent="0.25">
      <c r="A3917" t="s">
        <v>4005</v>
      </c>
      <c r="B3917" t="s">
        <v>46</v>
      </c>
    </row>
    <row r="3918" spans="1:2" x14ac:dyDescent="0.25">
      <c r="A3918" t="s">
        <v>4006</v>
      </c>
      <c r="B3918" t="s">
        <v>46</v>
      </c>
    </row>
    <row r="3919" spans="1:2" x14ac:dyDescent="0.25">
      <c r="A3919" t="s">
        <v>4007</v>
      </c>
      <c r="B3919" t="s">
        <v>46</v>
      </c>
    </row>
    <row r="3920" spans="1:2" x14ac:dyDescent="0.25">
      <c r="A3920" t="s">
        <v>4008</v>
      </c>
      <c r="B3920" t="s">
        <v>46</v>
      </c>
    </row>
    <row r="3921" spans="1:2" x14ac:dyDescent="0.25">
      <c r="A3921" t="s">
        <v>4009</v>
      </c>
      <c r="B3921" t="s">
        <v>46</v>
      </c>
    </row>
    <row r="3922" spans="1:2" x14ac:dyDescent="0.25">
      <c r="A3922" t="s">
        <v>4010</v>
      </c>
      <c r="B3922" t="s">
        <v>46</v>
      </c>
    </row>
    <row r="3923" spans="1:2" x14ac:dyDescent="0.25">
      <c r="A3923" t="s">
        <v>4011</v>
      </c>
      <c r="B3923" t="s">
        <v>46</v>
      </c>
    </row>
    <row r="3924" spans="1:2" x14ac:dyDescent="0.25">
      <c r="A3924" t="s">
        <v>4012</v>
      </c>
      <c r="B3924" t="s">
        <v>46</v>
      </c>
    </row>
    <row r="3925" spans="1:2" x14ac:dyDescent="0.25">
      <c r="A3925" t="s">
        <v>4013</v>
      </c>
      <c r="B3925" t="s">
        <v>46</v>
      </c>
    </row>
    <row r="3926" spans="1:2" x14ac:dyDescent="0.25">
      <c r="A3926" t="s">
        <v>4014</v>
      </c>
      <c r="B3926" t="s">
        <v>46</v>
      </c>
    </row>
    <row r="3927" spans="1:2" x14ac:dyDescent="0.25">
      <c r="A3927" t="s">
        <v>4015</v>
      </c>
      <c r="B3927" t="s">
        <v>46</v>
      </c>
    </row>
    <row r="3928" spans="1:2" x14ac:dyDescent="0.25">
      <c r="A3928" t="s">
        <v>4016</v>
      </c>
      <c r="B3928" t="s">
        <v>46</v>
      </c>
    </row>
    <row r="3929" spans="1:2" x14ac:dyDescent="0.25">
      <c r="A3929" t="s">
        <v>4017</v>
      </c>
      <c r="B3929" t="s">
        <v>46</v>
      </c>
    </row>
    <row r="3930" spans="1:2" x14ac:dyDescent="0.25">
      <c r="A3930" t="s">
        <v>4018</v>
      </c>
      <c r="B3930" t="s">
        <v>46</v>
      </c>
    </row>
    <row r="3931" spans="1:2" x14ac:dyDescent="0.25">
      <c r="A3931" t="s">
        <v>4019</v>
      </c>
      <c r="B3931" t="s">
        <v>46</v>
      </c>
    </row>
    <row r="3932" spans="1:2" x14ac:dyDescent="0.25">
      <c r="A3932" t="s">
        <v>4020</v>
      </c>
      <c r="B3932" t="s">
        <v>46</v>
      </c>
    </row>
    <row r="3933" spans="1:2" x14ac:dyDescent="0.25">
      <c r="A3933" t="s">
        <v>4021</v>
      </c>
      <c r="B3933" t="s">
        <v>46</v>
      </c>
    </row>
    <row r="3934" spans="1:2" x14ac:dyDescent="0.25">
      <c r="A3934" t="s">
        <v>4022</v>
      </c>
      <c r="B3934" t="s">
        <v>46</v>
      </c>
    </row>
    <row r="3935" spans="1:2" x14ac:dyDescent="0.25">
      <c r="A3935" t="s">
        <v>4023</v>
      </c>
      <c r="B3935" t="s">
        <v>46</v>
      </c>
    </row>
    <row r="3936" spans="1:2" x14ac:dyDescent="0.25">
      <c r="A3936" t="s">
        <v>4024</v>
      </c>
      <c r="B3936" t="s">
        <v>46</v>
      </c>
    </row>
    <row r="3937" spans="1:2" x14ac:dyDescent="0.25">
      <c r="A3937" t="s">
        <v>4025</v>
      </c>
      <c r="B3937" t="s">
        <v>46</v>
      </c>
    </row>
    <row r="3938" spans="1:2" x14ac:dyDescent="0.25">
      <c r="A3938" t="s">
        <v>4026</v>
      </c>
      <c r="B3938" t="s">
        <v>46</v>
      </c>
    </row>
    <row r="3939" spans="1:2" x14ac:dyDescent="0.25">
      <c r="A3939" t="s">
        <v>4027</v>
      </c>
      <c r="B3939" t="s">
        <v>46</v>
      </c>
    </row>
    <row r="3940" spans="1:2" x14ac:dyDescent="0.25">
      <c r="A3940" t="s">
        <v>4028</v>
      </c>
      <c r="B3940" t="s">
        <v>46</v>
      </c>
    </row>
    <row r="3941" spans="1:2" x14ac:dyDescent="0.25">
      <c r="A3941" t="s">
        <v>4029</v>
      </c>
      <c r="B3941" t="s">
        <v>46</v>
      </c>
    </row>
    <row r="3942" spans="1:2" x14ac:dyDescent="0.25">
      <c r="A3942" t="s">
        <v>4030</v>
      </c>
      <c r="B3942" t="s">
        <v>46</v>
      </c>
    </row>
    <row r="3943" spans="1:2" x14ac:dyDescent="0.25">
      <c r="A3943" t="s">
        <v>4031</v>
      </c>
      <c r="B3943" t="s">
        <v>46</v>
      </c>
    </row>
    <row r="3944" spans="1:2" x14ac:dyDescent="0.25">
      <c r="A3944" t="s">
        <v>4032</v>
      </c>
      <c r="B3944" t="s">
        <v>46</v>
      </c>
    </row>
    <row r="3945" spans="1:2" x14ac:dyDescent="0.25">
      <c r="A3945" t="s">
        <v>4033</v>
      </c>
      <c r="B3945" t="s">
        <v>46</v>
      </c>
    </row>
    <row r="3946" spans="1:2" x14ac:dyDescent="0.25">
      <c r="A3946" t="s">
        <v>4034</v>
      </c>
      <c r="B3946" t="s">
        <v>46</v>
      </c>
    </row>
    <row r="3947" spans="1:2" x14ac:dyDescent="0.25">
      <c r="A3947" t="s">
        <v>4035</v>
      </c>
      <c r="B3947" t="s">
        <v>46</v>
      </c>
    </row>
    <row r="3948" spans="1:2" x14ac:dyDescent="0.25">
      <c r="A3948" t="s">
        <v>4036</v>
      </c>
      <c r="B3948" t="s">
        <v>46</v>
      </c>
    </row>
    <row r="3949" spans="1:2" x14ac:dyDescent="0.25">
      <c r="A3949" t="s">
        <v>4037</v>
      </c>
      <c r="B3949" t="s">
        <v>46</v>
      </c>
    </row>
    <row r="3950" spans="1:2" x14ac:dyDescent="0.25">
      <c r="A3950" t="s">
        <v>4038</v>
      </c>
      <c r="B3950" t="s">
        <v>46</v>
      </c>
    </row>
    <row r="3951" spans="1:2" x14ac:dyDescent="0.25">
      <c r="A3951" t="s">
        <v>4039</v>
      </c>
      <c r="B3951" t="s">
        <v>46</v>
      </c>
    </row>
    <row r="3952" spans="1:2" x14ac:dyDescent="0.25">
      <c r="A3952" t="s">
        <v>4040</v>
      </c>
      <c r="B3952" t="s">
        <v>46</v>
      </c>
    </row>
    <row r="3953" spans="1:2" x14ac:dyDescent="0.25">
      <c r="A3953" t="s">
        <v>4041</v>
      </c>
      <c r="B3953" t="s">
        <v>46</v>
      </c>
    </row>
    <row r="3954" spans="1:2" x14ac:dyDescent="0.25">
      <c r="A3954" t="s">
        <v>4042</v>
      </c>
      <c r="B3954" t="s">
        <v>46</v>
      </c>
    </row>
    <row r="3955" spans="1:2" x14ac:dyDescent="0.25">
      <c r="A3955" t="s">
        <v>4043</v>
      </c>
      <c r="B3955" t="s">
        <v>46</v>
      </c>
    </row>
    <row r="3956" spans="1:2" x14ac:dyDescent="0.25">
      <c r="A3956" t="s">
        <v>4044</v>
      </c>
      <c r="B3956" t="s">
        <v>46</v>
      </c>
    </row>
    <row r="3957" spans="1:2" x14ac:dyDescent="0.25">
      <c r="A3957" t="s">
        <v>4045</v>
      </c>
      <c r="B3957" t="s">
        <v>46</v>
      </c>
    </row>
    <row r="3958" spans="1:2" x14ac:dyDescent="0.25">
      <c r="A3958" t="s">
        <v>4046</v>
      </c>
      <c r="B3958" t="s">
        <v>46</v>
      </c>
    </row>
    <row r="3959" spans="1:2" x14ac:dyDescent="0.25">
      <c r="A3959" t="s">
        <v>4047</v>
      </c>
      <c r="B3959" t="s">
        <v>46</v>
      </c>
    </row>
    <row r="3960" spans="1:2" x14ac:dyDescent="0.25">
      <c r="A3960" t="s">
        <v>4048</v>
      </c>
      <c r="B3960" t="s">
        <v>46</v>
      </c>
    </row>
    <row r="3961" spans="1:2" x14ac:dyDescent="0.25">
      <c r="A3961" t="s">
        <v>4049</v>
      </c>
      <c r="B3961" t="s">
        <v>46</v>
      </c>
    </row>
    <row r="3962" spans="1:2" x14ac:dyDescent="0.25">
      <c r="A3962" t="s">
        <v>4050</v>
      </c>
      <c r="B3962" t="s">
        <v>46</v>
      </c>
    </row>
    <row r="3963" spans="1:2" x14ac:dyDescent="0.25">
      <c r="A3963" t="s">
        <v>4051</v>
      </c>
      <c r="B3963" t="s">
        <v>46</v>
      </c>
    </row>
    <row r="3964" spans="1:2" x14ac:dyDescent="0.25">
      <c r="A3964" t="s">
        <v>4052</v>
      </c>
      <c r="B3964" t="s">
        <v>46</v>
      </c>
    </row>
    <row r="3965" spans="1:2" x14ac:dyDescent="0.25">
      <c r="A3965" t="s">
        <v>4053</v>
      </c>
      <c r="B3965" t="s">
        <v>46</v>
      </c>
    </row>
    <row r="3966" spans="1:2" x14ac:dyDescent="0.25">
      <c r="A3966" t="s">
        <v>4054</v>
      </c>
      <c r="B3966" t="s">
        <v>46</v>
      </c>
    </row>
    <row r="3967" spans="1:2" x14ac:dyDescent="0.25">
      <c r="A3967" t="s">
        <v>4055</v>
      </c>
      <c r="B3967" t="s">
        <v>46</v>
      </c>
    </row>
    <row r="3968" spans="1:2" x14ac:dyDescent="0.25">
      <c r="A3968" t="s">
        <v>4056</v>
      </c>
      <c r="B3968" t="s">
        <v>46</v>
      </c>
    </row>
    <row r="3969" spans="1:2" x14ac:dyDescent="0.25">
      <c r="A3969" t="s">
        <v>4057</v>
      </c>
      <c r="B3969" t="s">
        <v>46</v>
      </c>
    </row>
    <row r="3970" spans="1:2" x14ac:dyDescent="0.25">
      <c r="A3970" t="s">
        <v>4058</v>
      </c>
      <c r="B3970" t="s">
        <v>46</v>
      </c>
    </row>
    <row r="3971" spans="1:2" x14ac:dyDescent="0.25">
      <c r="A3971" t="s">
        <v>4059</v>
      </c>
      <c r="B3971" t="s">
        <v>46</v>
      </c>
    </row>
    <row r="3972" spans="1:2" x14ac:dyDescent="0.25">
      <c r="A3972" t="s">
        <v>4060</v>
      </c>
      <c r="B3972" t="s">
        <v>46</v>
      </c>
    </row>
    <row r="3973" spans="1:2" x14ac:dyDescent="0.25">
      <c r="A3973" t="s">
        <v>4061</v>
      </c>
      <c r="B3973" t="s">
        <v>46</v>
      </c>
    </row>
    <row r="3974" spans="1:2" x14ac:dyDescent="0.25">
      <c r="A3974" t="s">
        <v>4062</v>
      </c>
      <c r="B3974" t="s">
        <v>46</v>
      </c>
    </row>
    <row r="3975" spans="1:2" x14ac:dyDescent="0.25">
      <c r="A3975" t="s">
        <v>4063</v>
      </c>
      <c r="B3975" t="s">
        <v>46</v>
      </c>
    </row>
    <row r="3976" spans="1:2" x14ac:dyDescent="0.25">
      <c r="A3976" t="s">
        <v>4064</v>
      </c>
      <c r="B3976" t="s">
        <v>46</v>
      </c>
    </row>
    <row r="3977" spans="1:2" x14ac:dyDescent="0.25">
      <c r="A3977" t="s">
        <v>4065</v>
      </c>
      <c r="B3977" t="s">
        <v>46</v>
      </c>
    </row>
    <row r="3978" spans="1:2" x14ac:dyDescent="0.25">
      <c r="A3978" t="s">
        <v>4066</v>
      </c>
      <c r="B3978" t="s">
        <v>46</v>
      </c>
    </row>
    <row r="3979" spans="1:2" x14ac:dyDescent="0.25">
      <c r="A3979" t="s">
        <v>4067</v>
      </c>
      <c r="B3979" t="s">
        <v>46</v>
      </c>
    </row>
    <row r="3980" spans="1:2" x14ac:dyDescent="0.25">
      <c r="A3980" t="s">
        <v>4068</v>
      </c>
      <c r="B3980" t="s">
        <v>46</v>
      </c>
    </row>
    <row r="3981" spans="1:2" x14ac:dyDescent="0.25">
      <c r="A3981" t="s">
        <v>4069</v>
      </c>
      <c r="B3981" t="s">
        <v>46</v>
      </c>
    </row>
    <row r="3982" spans="1:2" x14ac:dyDescent="0.25">
      <c r="A3982" t="s">
        <v>4070</v>
      </c>
      <c r="B3982" t="s">
        <v>46</v>
      </c>
    </row>
    <row r="3983" spans="1:2" x14ac:dyDescent="0.25">
      <c r="A3983" t="s">
        <v>4071</v>
      </c>
      <c r="B3983" t="s">
        <v>46</v>
      </c>
    </row>
    <row r="3984" spans="1:2" x14ac:dyDescent="0.25">
      <c r="A3984" t="s">
        <v>4072</v>
      </c>
      <c r="B3984" t="s">
        <v>46</v>
      </c>
    </row>
    <row r="3985" spans="1:2" x14ac:dyDescent="0.25">
      <c r="A3985" t="s">
        <v>4073</v>
      </c>
      <c r="B3985" t="s">
        <v>46</v>
      </c>
    </row>
    <row r="3986" spans="1:2" x14ac:dyDescent="0.25">
      <c r="A3986" t="s">
        <v>4074</v>
      </c>
      <c r="B3986" t="s">
        <v>46</v>
      </c>
    </row>
    <row r="3987" spans="1:2" x14ac:dyDescent="0.25">
      <c r="A3987" t="s">
        <v>4075</v>
      </c>
      <c r="B3987" t="s">
        <v>46</v>
      </c>
    </row>
    <row r="3988" spans="1:2" x14ac:dyDescent="0.25">
      <c r="A3988" t="s">
        <v>4076</v>
      </c>
      <c r="B3988" t="s">
        <v>46</v>
      </c>
    </row>
    <row r="3989" spans="1:2" x14ac:dyDescent="0.25">
      <c r="A3989" t="s">
        <v>4077</v>
      </c>
      <c r="B3989" t="s">
        <v>46</v>
      </c>
    </row>
    <row r="3990" spans="1:2" x14ac:dyDescent="0.25">
      <c r="A3990" t="s">
        <v>4078</v>
      </c>
      <c r="B3990" t="s">
        <v>46</v>
      </c>
    </row>
    <row r="3991" spans="1:2" x14ac:dyDescent="0.25">
      <c r="A3991" t="s">
        <v>4079</v>
      </c>
      <c r="B3991" t="s">
        <v>46</v>
      </c>
    </row>
    <row r="3992" spans="1:2" x14ac:dyDescent="0.25">
      <c r="A3992" t="s">
        <v>4080</v>
      </c>
      <c r="B3992" t="s">
        <v>46</v>
      </c>
    </row>
    <row r="3993" spans="1:2" x14ac:dyDescent="0.25">
      <c r="A3993" t="s">
        <v>4081</v>
      </c>
      <c r="B3993" t="s">
        <v>46</v>
      </c>
    </row>
    <row r="3994" spans="1:2" x14ac:dyDescent="0.25">
      <c r="A3994" t="s">
        <v>4082</v>
      </c>
      <c r="B3994" t="s">
        <v>46</v>
      </c>
    </row>
    <row r="3995" spans="1:2" x14ac:dyDescent="0.25">
      <c r="A3995" t="s">
        <v>4083</v>
      </c>
      <c r="B3995" t="s">
        <v>46</v>
      </c>
    </row>
    <row r="3996" spans="1:2" x14ac:dyDescent="0.25">
      <c r="A3996" t="s">
        <v>4084</v>
      </c>
      <c r="B3996" t="s">
        <v>46</v>
      </c>
    </row>
    <row r="3997" spans="1:2" x14ac:dyDescent="0.25">
      <c r="A3997" t="s">
        <v>4085</v>
      </c>
      <c r="B3997" t="s">
        <v>46</v>
      </c>
    </row>
    <row r="3998" spans="1:2" x14ac:dyDescent="0.25">
      <c r="A3998" t="s">
        <v>4086</v>
      </c>
      <c r="B3998" t="s">
        <v>46</v>
      </c>
    </row>
    <row r="3999" spans="1:2" x14ac:dyDescent="0.25">
      <c r="A3999" t="s">
        <v>4087</v>
      </c>
      <c r="B3999" t="s">
        <v>46</v>
      </c>
    </row>
    <row r="4000" spans="1:2" x14ac:dyDescent="0.25">
      <c r="A4000" t="s">
        <v>4088</v>
      </c>
      <c r="B4000" t="s">
        <v>46</v>
      </c>
    </row>
    <row r="4001" spans="1:2" x14ac:dyDescent="0.25">
      <c r="A4001" t="s">
        <v>4089</v>
      </c>
      <c r="B4001" t="s">
        <v>46</v>
      </c>
    </row>
    <row r="4002" spans="1:2" x14ac:dyDescent="0.25">
      <c r="A4002" t="s">
        <v>4090</v>
      </c>
      <c r="B4002" t="s">
        <v>46</v>
      </c>
    </row>
    <row r="4003" spans="1:2" x14ac:dyDescent="0.25">
      <c r="A4003" t="s">
        <v>4091</v>
      </c>
      <c r="B4003" t="s">
        <v>46</v>
      </c>
    </row>
    <row r="4004" spans="1:2" x14ac:dyDescent="0.25">
      <c r="A4004" t="s">
        <v>4092</v>
      </c>
      <c r="B4004" t="s">
        <v>46</v>
      </c>
    </row>
    <row r="4005" spans="1:2" x14ac:dyDescent="0.25">
      <c r="A4005" t="s">
        <v>4093</v>
      </c>
      <c r="B4005" t="s">
        <v>46</v>
      </c>
    </row>
    <row r="4006" spans="1:2" x14ac:dyDescent="0.25">
      <c r="A4006" t="s">
        <v>4094</v>
      </c>
      <c r="B4006" t="s">
        <v>46</v>
      </c>
    </row>
    <row r="4007" spans="1:2" x14ac:dyDescent="0.25">
      <c r="A4007" t="s">
        <v>4095</v>
      </c>
      <c r="B4007" t="s">
        <v>46</v>
      </c>
    </row>
    <row r="4008" spans="1:2" x14ac:dyDescent="0.25">
      <c r="A4008" t="s">
        <v>4096</v>
      </c>
      <c r="B4008" t="s">
        <v>46</v>
      </c>
    </row>
    <row r="4009" spans="1:2" x14ac:dyDescent="0.25">
      <c r="A4009" t="s">
        <v>4097</v>
      </c>
      <c r="B4009" t="s">
        <v>46</v>
      </c>
    </row>
    <row r="4010" spans="1:2" x14ac:dyDescent="0.25">
      <c r="A4010" t="s">
        <v>4098</v>
      </c>
      <c r="B4010" t="s">
        <v>46</v>
      </c>
    </row>
    <row r="4011" spans="1:2" x14ac:dyDescent="0.25">
      <c r="A4011" t="s">
        <v>4099</v>
      </c>
      <c r="B4011" t="s">
        <v>46</v>
      </c>
    </row>
    <row r="4012" spans="1:2" x14ac:dyDescent="0.25">
      <c r="A4012" t="s">
        <v>4100</v>
      </c>
      <c r="B4012" t="s">
        <v>46</v>
      </c>
    </row>
    <row r="4013" spans="1:2" x14ac:dyDescent="0.25">
      <c r="A4013" t="s">
        <v>4101</v>
      </c>
      <c r="B4013" t="s">
        <v>46</v>
      </c>
    </row>
    <row r="4014" spans="1:2" x14ac:dyDescent="0.25">
      <c r="A4014" t="s">
        <v>4102</v>
      </c>
      <c r="B4014" t="s">
        <v>46</v>
      </c>
    </row>
    <row r="4015" spans="1:2" x14ac:dyDescent="0.25">
      <c r="A4015" t="s">
        <v>4103</v>
      </c>
      <c r="B4015" t="s">
        <v>46</v>
      </c>
    </row>
    <row r="4016" spans="1:2" x14ac:dyDescent="0.25">
      <c r="A4016" t="s">
        <v>4104</v>
      </c>
      <c r="B4016" t="s">
        <v>46</v>
      </c>
    </row>
    <row r="4017" spans="1:2" x14ac:dyDescent="0.25">
      <c r="A4017" t="s">
        <v>4105</v>
      </c>
      <c r="B4017" t="s">
        <v>46</v>
      </c>
    </row>
    <row r="4018" spans="1:2" x14ac:dyDescent="0.25">
      <c r="A4018" t="s">
        <v>4106</v>
      </c>
      <c r="B4018" t="s">
        <v>46</v>
      </c>
    </row>
    <row r="4019" spans="1:2" x14ac:dyDescent="0.25">
      <c r="A4019" t="s">
        <v>4107</v>
      </c>
      <c r="B4019" t="s">
        <v>46</v>
      </c>
    </row>
    <row r="4020" spans="1:2" x14ac:dyDescent="0.25">
      <c r="A4020" t="s">
        <v>4108</v>
      </c>
      <c r="B4020" t="s">
        <v>46</v>
      </c>
    </row>
    <row r="4021" spans="1:2" x14ac:dyDescent="0.25">
      <c r="A4021" t="s">
        <v>4109</v>
      </c>
      <c r="B4021" t="s">
        <v>46</v>
      </c>
    </row>
    <row r="4022" spans="1:2" x14ac:dyDescent="0.25">
      <c r="A4022" t="s">
        <v>4110</v>
      </c>
      <c r="B4022" t="s">
        <v>46</v>
      </c>
    </row>
    <row r="4023" spans="1:2" x14ac:dyDescent="0.25">
      <c r="A4023" t="s">
        <v>4111</v>
      </c>
      <c r="B4023" t="s">
        <v>46</v>
      </c>
    </row>
    <row r="4024" spans="1:2" x14ac:dyDescent="0.25">
      <c r="A4024" t="s">
        <v>4112</v>
      </c>
      <c r="B4024" t="s">
        <v>46</v>
      </c>
    </row>
    <row r="4025" spans="1:2" x14ac:dyDescent="0.25">
      <c r="A4025" t="s">
        <v>4113</v>
      </c>
      <c r="B4025" t="s">
        <v>46</v>
      </c>
    </row>
    <row r="4026" spans="1:2" x14ac:dyDescent="0.25">
      <c r="A4026" t="s">
        <v>4114</v>
      </c>
      <c r="B4026" t="s">
        <v>46</v>
      </c>
    </row>
    <row r="4027" spans="1:2" x14ac:dyDescent="0.25">
      <c r="A4027" t="s">
        <v>4115</v>
      </c>
      <c r="B4027" t="s">
        <v>46</v>
      </c>
    </row>
    <row r="4028" spans="1:2" x14ac:dyDescent="0.25">
      <c r="A4028" t="s">
        <v>4116</v>
      </c>
      <c r="B4028" t="s">
        <v>46</v>
      </c>
    </row>
    <row r="4029" spans="1:2" x14ac:dyDescent="0.25">
      <c r="A4029" t="s">
        <v>4117</v>
      </c>
      <c r="B4029" t="s">
        <v>46</v>
      </c>
    </row>
    <row r="4030" spans="1:2" x14ac:dyDescent="0.25">
      <c r="A4030" t="s">
        <v>4118</v>
      </c>
      <c r="B4030" t="s">
        <v>46</v>
      </c>
    </row>
    <row r="4031" spans="1:2" x14ac:dyDescent="0.25">
      <c r="A4031" t="s">
        <v>4119</v>
      </c>
      <c r="B4031" t="s">
        <v>46</v>
      </c>
    </row>
    <row r="4032" spans="1:2" x14ac:dyDescent="0.25">
      <c r="A4032" t="s">
        <v>4120</v>
      </c>
      <c r="B4032" t="s">
        <v>46</v>
      </c>
    </row>
    <row r="4033" spans="1:2" x14ac:dyDescent="0.25">
      <c r="A4033" t="s">
        <v>4121</v>
      </c>
      <c r="B4033" t="s">
        <v>46</v>
      </c>
    </row>
    <row r="4034" spans="1:2" x14ac:dyDescent="0.25">
      <c r="A4034" t="s">
        <v>4122</v>
      </c>
      <c r="B4034" t="s">
        <v>46</v>
      </c>
    </row>
    <row r="4035" spans="1:2" x14ac:dyDescent="0.25">
      <c r="A4035" t="s">
        <v>4123</v>
      </c>
      <c r="B4035" t="s">
        <v>46</v>
      </c>
    </row>
    <row r="4036" spans="1:2" x14ac:dyDescent="0.25">
      <c r="A4036" t="s">
        <v>4124</v>
      </c>
      <c r="B4036" t="s">
        <v>46</v>
      </c>
    </row>
    <row r="4037" spans="1:2" x14ac:dyDescent="0.25">
      <c r="A4037" t="s">
        <v>4125</v>
      </c>
      <c r="B4037" t="s">
        <v>46</v>
      </c>
    </row>
    <row r="4038" spans="1:2" x14ac:dyDescent="0.25">
      <c r="A4038" t="s">
        <v>4126</v>
      </c>
      <c r="B4038" t="s">
        <v>46</v>
      </c>
    </row>
    <row r="4039" spans="1:2" x14ac:dyDescent="0.25">
      <c r="A4039" t="s">
        <v>4127</v>
      </c>
      <c r="B4039" t="s">
        <v>46</v>
      </c>
    </row>
    <row r="4040" spans="1:2" x14ac:dyDescent="0.25">
      <c r="A4040" t="s">
        <v>4128</v>
      </c>
      <c r="B4040" t="s">
        <v>46</v>
      </c>
    </row>
    <row r="4041" spans="1:2" x14ac:dyDescent="0.25">
      <c r="A4041" t="s">
        <v>4129</v>
      </c>
      <c r="B4041" t="s">
        <v>46</v>
      </c>
    </row>
    <row r="4042" spans="1:2" x14ac:dyDescent="0.25">
      <c r="A4042" t="s">
        <v>4130</v>
      </c>
      <c r="B4042" t="s">
        <v>46</v>
      </c>
    </row>
    <row r="4043" spans="1:2" x14ac:dyDescent="0.25">
      <c r="A4043" t="s">
        <v>4131</v>
      </c>
      <c r="B4043" t="s">
        <v>46</v>
      </c>
    </row>
    <row r="4044" spans="1:2" x14ac:dyDescent="0.25">
      <c r="A4044" t="s">
        <v>4132</v>
      </c>
      <c r="B4044" t="s">
        <v>46</v>
      </c>
    </row>
    <row r="4045" spans="1:2" x14ac:dyDescent="0.25">
      <c r="A4045" t="s">
        <v>4133</v>
      </c>
      <c r="B4045" t="s">
        <v>46</v>
      </c>
    </row>
    <row r="4046" spans="1:2" x14ac:dyDescent="0.25">
      <c r="A4046" t="s">
        <v>4134</v>
      </c>
      <c r="B4046" t="s">
        <v>46</v>
      </c>
    </row>
    <row r="4047" spans="1:2" x14ac:dyDescent="0.25">
      <c r="A4047" t="s">
        <v>4135</v>
      </c>
      <c r="B4047" t="s">
        <v>46</v>
      </c>
    </row>
    <row r="4048" spans="1:2" x14ac:dyDescent="0.25">
      <c r="A4048" t="s">
        <v>4136</v>
      </c>
      <c r="B4048" t="s">
        <v>46</v>
      </c>
    </row>
    <row r="4049" spans="1:2" x14ac:dyDescent="0.25">
      <c r="A4049" t="s">
        <v>4137</v>
      </c>
      <c r="B4049" t="s">
        <v>46</v>
      </c>
    </row>
    <row r="4050" spans="1:2" x14ac:dyDescent="0.25">
      <c r="A4050" t="s">
        <v>4138</v>
      </c>
      <c r="B4050" t="s">
        <v>46</v>
      </c>
    </row>
    <row r="4051" spans="1:2" x14ac:dyDescent="0.25">
      <c r="A4051" t="s">
        <v>4139</v>
      </c>
      <c r="B4051" t="s">
        <v>46</v>
      </c>
    </row>
    <row r="4052" spans="1:2" x14ac:dyDescent="0.25">
      <c r="A4052" t="s">
        <v>4140</v>
      </c>
      <c r="B4052" t="s">
        <v>46</v>
      </c>
    </row>
    <row r="4053" spans="1:2" x14ac:dyDescent="0.25">
      <c r="A4053" t="s">
        <v>4141</v>
      </c>
      <c r="B4053" t="s">
        <v>46</v>
      </c>
    </row>
    <row r="4054" spans="1:2" x14ac:dyDescent="0.25">
      <c r="A4054" t="s">
        <v>4142</v>
      </c>
      <c r="B4054" t="s">
        <v>46</v>
      </c>
    </row>
    <row r="4055" spans="1:2" x14ac:dyDescent="0.25">
      <c r="A4055" t="s">
        <v>4143</v>
      </c>
      <c r="B4055" t="s">
        <v>46</v>
      </c>
    </row>
    <row r="4056" spans="1:2" x14ac:dyDescent="0.25">
      <c r="A4056" t="s">
        <v>4144</v>
      </c>
      <c r="B4056" t="s">
        <v>46</v>
      </c>
    </row>
    <row r="4057" spans="1:2" x14ac:dyDescent="0.25">
      <c r="A4057" t="s">
        <v>4145</v>
      </c>
      <c r="B4057" t="s">
        <v>46</v>
      </c>
    </row>
    <row r="4058" spans="1:2" x14ac:dyDescent="0.25">
      <c r="A4058" t="s">
        <v>4146</v>
      </c>
      <c r="B4058" t="s">
        <v>46</v>
      </c>
    </row>
    <row r="4059" spans="1:2" x14ac:dyDescent="0.25">
      <c r="A4059" t="s">
        <v>4147</v>
      </c>
      <c r="B4059" t="s">
        <v>46</v>
      </c>
    </row>
    <row r="4060" spans="1:2" x14ac:dyDescent="0.25">
      <c r="A4060" t="s">
        <v>4148</v>
      </c>
      <c r="B4060" t="s">
        <v>46</v>
      </c>
    </row>
    <row r="4061" spans="1:2" x14ac:dyDescent="0.25">
      <c r="A4061" t="s">
        <v>4149</v>
      </c>
      <c r="B4061" t="s">
        <v>46</v>
      </c>
    </row>
    <row r="4062" spans="1:2" x14ac:dyDescent="0.25">
      <c r="A4062" t="s">
        <v>4150</v>
      </c>
      <c r="B4062" t="s">
        <v>46</v>
      </c>
    </row>
    <row r="4063" spans="1:2" x14ac:dyDescent="0.25">
      <c r="A4063" t="s">
        <v>4151</v>
      </c>
      <c r="B4063" t="s">
        <v>46</v>
      </c>
    </row>
    <row r="4064" spans="1:2" x14ac:dyDescent="0.25">
      <c r="A4064" t="s">
        <v>4152</v>
      </c>
      <c r="B4064" t="s">
        <v>46</v>
      </c>
    </row>
    <row r="4065" spans="1:2" x14ac:dyDescent="0.25">
      <c r="A4065" t="s">
        <v>4153</v>
      </c>
      <c r="B4065" t="s">
        <v>46</v>
      </c>
    </row>
    <row r="4066" spans="1:2" x14ac:dyDescent="0.25">
      <c r="A4066" t="s">
        <v>4154</v>
      </c>
      <c r="B4066" t="s">
        <v>46</v>
      </c>
    </row>
    <row r="4067" spans="1:2" x14ac:dyDescent="0.25">
      <c r="A4067" t="s">
        <v>4155</v>
      </c>
      <c r="B4067" t="s">
        <v>46</v>
      </c>
    </row>
    <row r="4068" spans="1:2" x14ac:dyDescent="0.25">
      <c r="A4068" t="s">
        <v>4156</v>
      </c>
      <c r="B4068" t="s">
        <v>46</v>
      </c>
    </row>
    <row r="4069" spans="1:2" x14ac:dyDescent="0.25">
      <c r="A4069" t="s">
        <v>4157</v>
      </c>
      <c r="B4069" t="s">
        <v>46</v>
      </c>
    </row>
    <row r="4070" spans="1:2" x14ac:dyDescent="0.25">
      <c r="A4070" t="s">
        <v>4158</v>
      </c>
      <c r="B4070" t="s">
        <v>46</v>
      </c>
    </row>
    <row r="4071" spans="1:2" x14ac:dyDescent="0.25">
      <c r="A4071" t="s">
        <v>4159</v>
      </c>
      <c r="B4071" t="s">
        <v>46</v>
      </c>
    </row>
    <row r="4072" spans="1:2" x14ac:dyDescent="0.25">
      <c r="A4072" t="s">
        <v>4160</v>
      </c>
      <c r="B4072" t="s">
        <v>46</v>
      </c>
    </row>
    <row r="4073" spans="1:2" x14ac:dyDescent="0.25">
      <c r="A4073" t="s">
        <v>4161</v>
      </c>
      <c r="B4073" t="s">
        <v>46</v>
      </c>
    </row>
    <row r="4074" spans="1:2" x14ac:dyDescent="0.25">
      <c r="A4074" t="s">
        <v>4162</v>
      </c>
      <c r="B4074" t="s">
        <v>46</v>
      </c>
    </row>
    <row r="4075" spans="1:2" x14ac:dyDescent="0.25">
      <c r="A4075" t="s">
        <v>4163</v>
      </c>
      <c r="B4075" t="s">
        <v>46</v>
      </c>
    </row>
    <row r="4076" spans="1:2" x14ac:dyDescent="0.25">
      <c r="A4076" t="s">
        <v>4164</v>
      </c>
      <c r="B4076" t="s">
        <v>46</v>
      </c>
    </row>
    <row r="4077" spans="1:2" x14ac:dyDescent="0.25">
      <c r="A4077" t="s">
        <v>4165</v>
      </c>
      <c r="B4077" t="s">
        <v>46</v>
      </c>
    </row>
    <row r="4078" spans="1:2" x14ac:dyDescent="0.25">
      <c r="A4078" t="s">
        <v>4166</v>
      </c>
      <c r="B4078" t="s">
        <v>46</v>
      </c>
    </row>
    <row r="4079" spans="1:2" x14ac:dyDescent="0.25">
      <c r="A4079" t="s">
        <v>4167</v>
      </c>
      <c r="B4079" t="s">
        <v>46</v>
      </c>
    </row>
    <row r="4080" spans="1:2" x14ac:dyDescent="0.25">
      <c r="A4080" t="s">
        <v>4168</v>
      </c>
      <c r="B4080" t="s">
        <v>46</v>
      </c>
    </row>
    <row r="4081" spans="1:2" x14ac:dyDescent="0.25">
      <c r="A4081" t="s">
        <v>4169</v>
      </c>
      <c r="B4081" t="s">
        <v>46</v>
      </c>
    </row>
    <row r="4082" spans="1:2" x14ac:dyDescent="0.25">
      <c r="A4082" t="s">
        <v>4170</v>
      </c>
      <c r="B4082" t="s">
        <v>46</v>
      </c>
    </row>
    <row r="4083" spans="1:2" x14ac:dyDescent="0.25">
      <c r="A4083" t="s">
        <v>4171</v>
      </c>
      <c r="B4083" t="s">
        <v>46</v>
      </c>
    </row>
    <row r="4084" spans="1:2" x14ac:dyDescent="0.25">
      <c r="A4084" t="s">
        <v>4172</v>
      </c>
      <c r="B4084" t="s">
        <v>46</v>
      </c>
    </row>
    <row r="4085" spans="1:2" x14ac:dyDescent="0.25">
      <c r="A4085" t="s">
        <v>4173</v>
      </c>
      <c r="B4085" t="s">
        <v>46</v>
      </c>
    </row>
    <row r="4086" spans="1:2" x14ac:dyDescent="0.25">
      <c r="A4086" t="s">
        <v>4174</v>
      </c>
      <c r="B4086" t="s">
        <v>46</v>
      </c>
    </row>
    <row r="4087" spans="1:2" x14ac:dyDescent="0.25">
      <c r="A4087" t="s">
        <v>4175</v>
      </c>
      <c r="B4087" t="s">
        <v>46</v>
      </c>
    </row>
    <row r="4088" spans="1:2" x14ac:dyDescent="0.25">
      <c r="A4088" t="s">
        <v>4176</v>
      </c>
      <c r="B4088" t="s">
        <v>46</v>
      </c>
    </row>
    <row r="4089" spans="1:2" x14ac:dyDescent="0.25">
      <c r="A4089" t="s">
        <v>4177</v>
      </c>
      <c r="B4089" t="s">
        <v>46</v>
      </c>
    </row>
    <row r="4090" spans="1:2" x14ac:dyDescent="0.25">
      <c r="A4090" t="s">
        <v>4178</v>
      </c>
      <c r="B4090" t="s">
        <v>46</v>
      </c>
    </row>
    <row r="4091" spans="1:2" x14ac:dyDescent="0.25">
      <c r="A4091" t="s">
        <v>4179</v>
      </c>
      <c r="B4091" t="s">
        <v>46</v>
      </c>
    </row>
    <row r="4092" spans="1:2" x14ac:dyDescent="0.25">
      <c r="A4092" t="s">
        <v>4180</v>
      </c>
      <c r="B4092" t="s">
        <v>46</v>
      </c>
    </row>
    <row r="4093" spans="1:2" x14ac:dyDescent="0.25">
      <c r="A4093" t="s">
        <v>4181</v>
      </c>
      <c r="B4093" t="s">
        <v>46</v>
      </c>
    </row>
    <row r="4094" spans="1:2" x14ac:dyDescent="0.25">
      <c r="A4094" t="s">
        <v>4182</v>
      </c>
      <c r="B4094" t="s">
        <v>46</v>
      </c>
    </row>
    <row r="4095" spans="1:2" x14ac:dyDescent="0.25">
      <c r="A4095" t="s">
        <v>4183</v>
      </c>
      <c r="B4095" t="s">
        <v>46</v>
      </c>
    </row>
    <row r="4096" spans="1:2" x14ac:dyDescent="0.25">
      <c r="A4096" t="s">
        <v>4184</v>
      </c>
      <c r="B4096" t="s">
        <v>46</v>
      </c>
    </row>
    <row r="4097" spans="1:2" x14ac:dyDescent="0.25">
      <c r="A4097" t="s">
        <v>4185</v>
      </c>
      <c r="B4097" t="s">
        <v>46</v>
      </c>
    </row>
    <row r="4098" spans="1:2" x14ac:dyDescent="0.25">
      <c r="A4098" t="s">
        <v>4186</v>
      </c>
      <c r="B4098" t="s">
        <v>46</v>
      </c>
    </row>
    <row r="4099" spans="1:2" x14ac:dyDescent="0.25">
      <c r="A4099" t="s">
        <v>4187</v>
      </c>
      <c r="B4099" t="s">
        <v>46</v>
      </c>
    </row>
    <row r="4100" spans="1:2" x14ac:dyDescent="0.25">
      <c r="A4100" t="s">
        <v>4188</v>
      </c>
      <c r="B4100" t="s">
        <v>46</v>
      </c>
    </row>
    <row r="4101" spans="1:2" x14ac:dyDescent="0.25">
      <c r="A4101" t="s">
        <v>4189</v>
      </c>
      <c r="B4101" t="s">
        <v>46</v>
      </c>
    </row>
    <row r="4102" spans="1:2" x14ac:dyDescent="0.25">
      <c r="A4102" t="s">
        <v>4190</v>
      </c>
      <c r="B4102" t="s">
        <v>46</v>
      </c>
    </row>
    <row r="4103" spans="1:2" x14ac:dyDescent="0.25">
      <c r="A4103" t="s">
        <v>4191</v>
      </c>
      <c r="B4103" t="s">
        <v>46</v>
      </c>
    </row>
    <row r="4104" spans="1:2" x14ac:dyDescent="0.25">
      <c r="A4104" t="s">
        <v>4192</v>
      </c>
      <c r="B4104" t="s">
        <v>46</v>
      </c>
    </row>
    <row r="4105" spans="1:2" x14ac:dyDescent="0.25">
      <c r="A4105" t="s">
        <v>4193</v>
      </c>
      <c r="B4105" t="s">
        <v>46</v>
      </c>
    </row>
    <row r="4106" spans="1:2" x14ac:dyDescent="0.25">
      <c r="A4106" t="s">
        <v>4194</v>
      </c>
      <c r="B4106" t="s">
        <v>46</v>
      </c>
    </row>
    <row r="4107" spans="1:2" x14ac:dyDescent="0.25">
      <c r="A4107" t="s">
        <v>4195</v>
      </c>
      <c r="B4107" t="s">
        <v>46</v>
      </c>
    </row>
    <row r="4108" spans="1:2" x14ac:dyDescent="0.25">
      <c r="A4108" t="s">
        <v>4196</v>
      </c>
      <c r="B4108" t="s">
        <v>46</v>
      </c>
    </row>
    <row r="4109" spans="1:2" x14ac:dyDescent="0.25">
      <c r="A4109" t="s">
        <v>4197</v>
      </c>
      <c r="B4109" t="s">
        <v>46</v>
      </c>
    </row>
    <row r="4110" spans="1:2" x14ac:dyDescent="0.25">
      <c r="A4110" t="s">
        <v>4198</v>
      </c>
      <c r="B4110" t="s">
        <v>46</v>
      </c>
    </row>
    <row r="4111" spans="1:2" x14ac:dyDescent="0.25">
      <c r="A4111" t="s">
        <v>4199</v>
      </c>
      <c r="B4111" t="s">
        <v>46</v>
      </c>
    </row>
    <row r="4112" spans="1:2" x14ac:dyDescent="0.25">
      <c r="A4112" t="s">
        <v>4200</v>
      </c>
      <c r="B4112" t="s">
        <v>46</v>
      </c>
    </row>
    <row r="4113" spans="1:2" x14ac:dyDescent="0.25">
      <c r="A4113" t="s">
        <v>4201</v>
      </c>
      <c r="B4113" t="s">
        <v>46</v>
      </c>
    </row>
    <row r="4114" spans="1:2" x14ac:dyDescent="0.25">
      <c r="A4114" t="s">
        <v>4202</v>
      </c>
      <c r="B4114" t="s">
        <v>46</v>
      </c>
    </row>
    <row r="4115" spans="1:2" x14ac:dyDescent="0.25">
      <c r="A4115" t="s">
        <v>4203</v>
      </c>
      <c r="B4115" t="s">
        <v>46</v>
      </c>
    </row>
    <row r="4116" spans="1:2" x14ac:dyDescent="0.25">
      <c r="A4116" t="s">
        <v>4204</v>
      </c>
      <c r="B4116" t="s">
        <v>46</v>
      </c>
    </row>
    <row r="4117" spans="1:2" x14ac:dyDescent="0.25">
      <c r="A4117" t="s">
        <v>4205</v>
      </c>
      <c r="B4117" t="s">
        <v>46</v>
      </c>
    </row>
    <row r="4118" spans="1:2" x14ac:dyDescent="0.25">
      <c r="A4118" t="s">
        <v>4206</v>
      </c>
      <c r="B4118" t="s">
        <v>46</v>
      </c>
    </row>
    <row r="4119" spans="1:2" x14ac:dyDescent="0.25">
      <c r="A4119" t="s">
        <v>4207</v>
      </c>
      <c r="B4119" t="s">
        <v>46</v>
      </c>
    </row>
    <row r="4120" spans="1:2" x14ac:dyDescent="0.25">
      <c r="A4120" t="s">
        <v>4208</v>
      </c>
      <c r="B4120" t="s">
        <v>46</v>
      </c>
    </row>
    <row r="4121" spans="1:2" x14ac:dyDescent="0.25">
      <c r="A4121" t="s">
        <v>4209</v>
      </c>
      <c r="B4121" t="s">
        <v>46</v>
      </c>
    </row>
    <row r="4122" spans="1:2" x14ac:dyDescent="0.25">
      <c r="A4122" t="s">
        <v>4210</v>
      </c>
      <c r="B4122" t="s">
        <v>46</v>
      </c>
    </row>
    <row r="4123" spans="1:2" x14ac:dyDescent="0.25">
      <c r="A4123" t="s">
        <v>4211</v>
      </c>
      <c r="B4123" t="s">
        <v>46</v>
      </c>
    </row>
    <row r="4124" spans="1:2" x14ac:dyDescent="0.25">
      <c r="A4124" t="s">
        <v>4212</v>
      </c>
      <c r="B4124" t="s">
        <v>46</v>
      </c>
    </row>
    <row r="4125" spans="1:2" x14ac:dyDescent="0.25">
      <c r="A4125" t="s">
        <v>4213</v>
      </c>
      <c r="B4125" t="s">
        <v>46</v>
      </c>
    </row>
    <row r="4126" spans="1:2" x14ac:dyDescent="0.25">
      <c r="A4126" t="s">
        <v>4214</v>
      </c>
      <c r="B4126" t="s">
        <v>46</v>
      </c>
    </row>
    <row r="4127" spans="1:2" x14ac:dyDescent="0.25">
      <c r="A4127" t="s">
        <v>4215</v>
      </c>
      <c r="B4127" t="s">
        <v>46</v>
      </c>
    </row>
    <row r="4128" spans="1:2" x14ac:dyDescent="0.25">
      <c r="A4128" t="s">
        <v>4216</v>
      </c>
      <c r="B4128" t="s">
        <v>46</v>
      </c>
    </row>
    <row r="4129" spans="1:2" x14ac:dyDescent="0.25">
      <c r="A4129" t="s">
        <v>4217</v>
      </c>
      <c r="B4129" t="s">
        <v>46</v>
      </c>
    </row>
    <row r="4130" spans="1:2" x14ac:dyDescent="0.25">
      <c r="A4130" t="s">
        <v>4218</v>
      </c>
      <c r="B4130" t="s">
        <v>46</v>
      </c>
    </row>
    <row r="4131" spans="1:2" x14ac:dyDescent="0.25">
      <c r="A4131" t="s">
        <v>4219</v>
      </c>
      <c r="B4131" t="s">
        <v>46</v>
      </c>
    </row>
    <row r="4132" spans="1:2" x14ac:dyDescent="0.25">
      <c r="A4132" t="s">
        <v>4220</v>
      </c>
      <c r="B4132" t="s">
        <v>46</v>
      </c>
    </row>
    <row r="4133" spans="1:2" x14ac:dyDescent="0.25">
      <c r="A4133" t="s">
        <v>4221</v>
      </c>
      <c r="B4133" t="s">
        <v>46</v>
      </c>
    </row>
    <row r="4134" spans="1:2" x14ac:dyDescent="0.25">
      <c r="A4134" t="s">
        <v>4222</v>
      </c>
      <c r="B4134" t="s">
        <v>46</v>
      </c>
    </row>
    <row r="4135" spans="1:2" x14ac:dyDescent="0.25">
      <c r="A4135" t="s">
        <v>4223</v>
      </c>
      <c r="B4135" t="s">
        <v>46</v>
      </c>
    </row>
    <row r="4136" spans="1:2" x14ac:dyDescent="0.25">
      <c r="A4136" t="s">
        <v>4224</v>
      </c>
      <c r="B4136" t="s">
        <v>46</v>
      </c>
    </row>
    <row r="4137" spans="1:2" x14ac:dyDescent="0.25">
      <c r="A4137" t="s">
        <v>4225</v>
      </c>
      <c r="B4137" t="s">
        <v>46</v>
      </c>
    </row>
    <row r="4138" spans="1:2" x14ac:dyDescent="0.25">
      <c r="A4138" t="s">
        <v>4226</v>
      </c>
      <c r="B4138" t="s">
        <v>46</v>
      </c>
    </row>
    <row r="4139" spans="1:2" x14ac:dyDescent="0.25">
      <c r="A4139" t="s">
        <v>4227</v>
      </c>
      <c r="B4139" t="s">
        <v>46</v>
      </c>
    </row>
    <row r="4140" spans="1:2" x14ac:dyDescent="0.25">
      <c r="A4140" t="s">
        <v>4228</v>
      </c>
      <c r="B4140" t="s">
        <v>46</v>
      </c>
    </row>
    <row r="4141" spans="1:2" x14ac:dyDescent="0.25">
      <c r="A4141" t="s">
        <v>4229</v>
      </c>
      <c r="B4141" t="s">
        <v>46</v>
      </c>
    </row>
    <row r="4142" spans="1:2" x14ac:dyDescent="0.25">
      <c r="A4142" t="s">
        <v>4230</v>
      </c>
      <c r="B4142" t="s">
        <v>46</v>
      </c>
    </row>
    <row r="4143" spans="1:2" x14ac:dyDescent="0.25">
      <c r="A4143" t="s">
        <v>4231</v>
      </c>
      <c r="B4143" t="s">
        <v>46</v>
      </c>
    </row>
    <row r="4144" spans="1:2" x14ac:dyDescent="0.25">
      <c r="A4144" t="s">
        <v>4232</v>
      </c>
      <c r="B4144" t="s">
        <v>46</v>
      </c>
    </row>
    <row r="4145" spans="1:2" x14ac:dyDescent="0.25">
      <c r="A4145" t="s">
        <v>4233</v>
      </c>
      <c r="B4145" t="s">
        <v>46</v>
      </c>
    </row>
    <row r="4146" spans="1:2" x14ac:dyDescent="0.25">
      <c r="A4146" t="s">
        <v>4234</v>
      </c>
      <c r="B4146" t="s">
        <v>46</v>
      </c>
    </row>
    <row r="4147" spans="1:2" x14ac:dyDescent="0.25">
      <c r="A4147" t="s">
        <v>4235</v>
      </c>
      <c r="B4147" t="s">
        <v>46</v>
      </c>
    </row>
    <row r="4148" spans="1:2" x14ac:dyDescent="0.25">
      <c r="A4148" t="s">
        <v>4236</v>
      </c>
      <c r="B4148" t="s">
        <v>46</v>
      </c>
    </row>
    <row r="4149" spans="1:2" x14ac:dyDescent="0.25">
      <c r="A4149" t="s">
        <v>4237</v>
      </c>
      <c r="B4149" t="s">
        <v>46</v>
      </c>
    </row>
    <row r="4150" spans="1:2" x14ac:dyDescent="0.25">
      <c r="A4150" t="s">
        <v>4238</v>
      </c>
      <c r="B4150" t="s">
        <v>46</v>
      </c>
    </row>
    <row r="4151" spans="1:2" x14ac:dyDescent="0.25">
      <c r="A4151" t="s">
        <v>4239</v>
      </c>
      <c r="B4151" t="s">
        <v>46</v>
      </c>
    </row>
    <row r="4152" spans="1:2" x14ac:dyDescent="0.25">
      <c r="A4152" t="s">
        <v>4240</v>
      </c>
      <c r="B4152" t="s">
        <v>46</v>
      </c>
    </row>
    <row r="4153" spans="1:2" x14ac:dyDescent="0.25">
      <c r="A4153" t="s">
        <v>4241</v>
      </c>
      <c r="B4153" t="s">
        <v>46</v>
      </c>
    </row>
    <row r="4154" spans="1:2" x14ac:dyDescent="0.25">
      <c r="A4154" t="s">
        <v>4242</v>
      </c>
      <c r="B4154" t="s">
        <v>46</v>
      </c>
    </row>
    <row r="4155" spans="1:2" x14ac:dyDescent="0.25">
      <c r="A4155" t="s">
        <v>4243</v>
      </c>
      <c r="B4155" t="s">
        <v>46</v>
      </c>
    </row>
    <row r="4156" spans="1:2" x14ac:dyDescent="0.25">
      <c r="A4156" t="s">
        <v>4244</v>
      </c>
      <c r="B4156" t="s">
        <v>46</v>
      </c>
    </row>
    <row r="4157" spans="1:2" x14ac:dyDescent="0.25">
      <c r="A4157" t="s">
        <v>4245</v>
      </c>
      <c r="B4157" t="s">
        <v>46</v>
      </c>
    </row>
    <row r="4158" spans="1:2" x14ac:dyDescent="0.25">
      <c r="A4158" t="s">
        <v>4246</v>
      </c>
      <c r="B4158" t="s">
        <v>46</v>
      </c>
    </row>
    <row r="4159" spans="1:2" x14ac:dyDescent="0.25">
      <c r="A4159" t="s">
        <v>4247</v>
      </c>
      <c r="B4159" t="s">
        <v>46</v>
      </c>
    </row>
    <row r="4160" spans="1:2" x14ac:dyDescent="0.25">
      <c r="A4160" t="s">
        <v>4248</v>
      </c>
      <c r="B4160" t="s">
        <v>46</v>
      </c>
    </row>
    <row r="4161" spans="1:2" x14ac:dyDescent="0.25">
      <c r="A4161" t="s">
        <v>4249</v>
      </c>
      <c r="B4161" t="s">
        <v>46</v>
      </c>
    </row>
    <row r="4162" spans="1:2" x14ac:dyDescent="0.25">
      <c r="A4162" t="s">
        <v>4250</v>
      </c>
      <c r="B4162" t="s">
        <v>46</v>
      </c>
    </row>
    <row r="4163" spans="1:2" x14ac:dyDescent="0.25">
      <c r="A4163" t="s">
        <v>4251</v>
      </c>
      <c r="B4163" t="s">
        <v>46</v>
      </c>
    </row>
    <row r="4164" spans="1:2" x14ac:dyDescent="0.25">
      <c r="A4164" t="s">
        <v>4252</v>
      </c>
      <c r="B4164" t="s">
        <v>46</v>
      </c>
    </row>
    <row r="4165" spans="1:2" x14ac:dyDescent="0.25">
      <c r="A4165" t="s">
        <v>4253</v>
      </c>
      <c r="B4165" t="s">
        <v>46</v>
      </c>
    </row>
    <row r="4166" spans="1:2" x14ac:dyDescent="0.25">
      <c r="A4166" t="s">
        <v>4254</v>
      </c>
      <c r="B4166" t="s">
        <v>46</v>
      </c>
    </row>
    <row r="4167" spans="1:2" x14ac:dyDescent="0.25">
      <c r="A4167" t="s">
        <v>4255</v>
      </c>
      <c r="B4167" t="s">
        <v>46</v>
      </c>
    </row>
    <row r="4168" spans="1:2" x14ac:dyDescent="0.25">
      <c r="A4168" t="s">
        <v>4256</v>
      </c>
      <c r="B4168" t="s">
        <v>46</v>
      </c>
    </row>
    <row r="4169" spans="1:2" x14ac:dyDescent="0.25">
      <c r="A4169" t="s">
        <v>4257</v>
      </c>
      <c r="B4169" t="s">
        <v>46</v>
      </c>
    </row>
    <row r="4170" spans="1:2" x14ac:dyDescent="0.25">
      <c r="A4170" t="s">
        <v>4258</v>
      </c>
      <c r="B4170" t="s">
        <v>46</v>
      </c>
    </row>
    <row r="4171" spans="1:2" x14ac:dyDescent="0.25">
      <c r="A4171" t="s">
        <v>4259</v>
      </c>
      <c r="B4171" t="s">
        <v>46</v>
      </c>
    </row>
    <row r="4172" spans="1:2" x14ac:dyDescent="0.25">
      <c r="A4172" t="s">
        <v>4260</v>
      </c>
      <c r="B4172" t="s">
        <v>46</v>
      </c>
    </row>
    <row r="4173" spans="1:2" x14ac:dyDescent="0.25">
      <c r="A4173" t="s">
        <v>4261</v>
      </c>
      <c r="B4173" t="s">
        <v>46</v>
      </c>
    </row>
    <row r="4174" spans="1:2" x14ac:dyDescent="0.25">
      <c r="A4174" t="s">
        <v>4262</v>
      </c>
      <c r="B4174" t="s">
        <v>46</v>
      </c>
    </row>
    <row r="4175" spans="1:2" x14ac:dyDescent="0.25">
      <c r="A4175" t="s">
        <v>4263</v>
      </c>
      <c r="B4175" t="s">
        <v>46</v>
      </c>
    </row>
    <row r="4176" spans="1:2" x14ac:dyDescent="0.25">
      <c r="A4176" t="s">
        <v>4264</v>
      </c>
      <c r="B4176" t="s">
        <v>46</v>
      </c>
    </row>
    <row r="4177" spans="1:2" x14ac:dyDescent="0.25">
      <c r="A4177" t="s">
        <v>4265</v>
      </c>
      <c r="B4177" t="s">
        <v>46</v>
      </c>
    </row>
    <row r="4178" spans="1:2" x14ac:dyDescent="0.25">
      <c r="A4178" t="s">
        <v>4266</v>
      </c>
      <c r="B4178" t="s">
        <v>46</v>
      </c>
    </row>
    <row r="4179" spans="1:2" x14ac:dyDescent="0.25">
      <c r="A4179" t="s">
        <v>4267</v>
      </c>
      <c r="B4179" t="s">
        <v>46</v>
      </c>
    </row>
    <row r="4180" spans="1:2" x14ac:dyDescent="0.25">
      <c r="A4180" t="s">
        <v>4268</v>
      </c>
      <c r="B4180" t="s">
        <v>46</v>
      </c>
    </row>
    <row r="4181" spans="1:2" x14ac:dyDescent="0.25">
      <c r="A4181" t="s">
        <v>4269</v>
      </c>
      <c r="B4181" t="s">
        <v>46</v>
      </c>
    </row>
    <row r="4182" spans="1:2" x14ac:dyDescent="0.25">
      <c r="A4182" t="s">
        <v>4270</v>
      </c>
      <c r="B4182" t="s">
        <v>46</v>
      </c>
    </row>
    <row r="4183" spans="1:2" x14ac:dyDescent="0.25">
      <c r="A4183" t="s">
        <v>4271</v>
      </c>
      <c r="B4183" t="s">
        <v>46</v>
      </c>
    </row>
    <row r="4184" spans="1:2" x14ac:dyDescent="0.25">
      <c r="A4184" t="s">
        <v>4272</v>
      </c>
      <c r="B4184" t="s">
        <v>46</v>
      </c>
    </row>
    <row r="4185" spans="1:2" x14ac:dyDescent="0.25">
      <c r="A4185" t="s">
        <v>4273</v>
      </c>
      <c r="B4185" t="s">
        <v>46</v>
      </c>
    </row>
    <row r="4186" spans="1:2" x14ac:dyDescent="0.25">
      <c r="A4186" t="s">
        <v>4274</v>
      </c>
      <c r="B4186" t="s">
        <v>46</v>
      </c>
    </row>
    <row r="4187" spans="1:2" x14ac:dyDescent="0.25">
      <c r="A4187" t="s">
        <v>4275</v>
      </c>
      <c r="B4187" t="s">
        <v>46</v>
      </c>
    </row>
    <row r="4188" spans="1:2" x14ac:dyDescent="0.25">
      <c r="A4188" t="s">
        <v>4276</v>
      </c>
      <c r="B4188" t="s">
        <v>46</v>
      </c>
    </row>
    <row r="4189" spans="1:2" x14ac:dyDescent="0.25">
      <c r="A4189" t="s">
        <v>4277</v>
      </c>
      <c r="B4189" t="s">
        <v>46</v>
      </c>
    </row>
    <row r="4190" spans="1:2" x14ac:dyDescent="0.25">
      <c r="A4190" t="s">
        <v>4278</v>
      </c>
      <c r="B4190" t="s">
        <v>46</v>
      </c>
    </row>
    <row r="4191" spans="1:2" x14ac:dyDescent="0.25">
      <c r="A4191" t="s">
        <v>4279</v>
      </c>
      <c r="B4191" t="s">
        <v>46</v>
      </c>
    </row>
    <row r="4192" spans="1:2" x14ac:dyDescent="0.25">
      <c r="A4192" t="s">
        <v>4280</v>
      </c>
      <c r="B4192" t="s">
        <v>46</v>
      </c>
    </row>
    <row r="4193" spans="1:2" x14ac:dyDescent="0.25">
      <c r="A4193" t="s">
        <v>4281</v>
      </c>
      <c r="B4193" t="s">
        <v>46</v>
      </c>
    </row>
    <row r="4194" spans="1:2" x14ac:dyDescent="0.25">
      <c r="A4194" t="s">
        <v>4282</v>
      </c>
      <c r="B4194" t="s">
        <v>46</v>
      </c>
    </row>
    <row r="4195" spans="1:2" x14ac:dyDescent="0.25">
      <c r="A4195" t="s">
        <v>4283</v>
      </c>
      <c r="B4195" t="s">
        <v>46</v>
      </c>
    </row>
    <row r="4196" spans="1:2" x14ac:dyDescent="0.25">
      <c r="A4196" t="s">
        <v>4284</v>
      </c>
      <c r="B4196" t="s">
        <v>46</v>
      </c>
    </row>
    <row r="4197" spans="1:2" x14ac:dyDescent="0.25">
      <c r="A4197" t="s">
        <v>4285</v>
      </c>
      <c r="B4197" t="s">
        <v>46</v>
      </c>
    </row>
    <row r="4198" spans="1:2" x14ac:dyDescent="0.25">
      <c r="A4198" t="s">
        <v>4286</v>
      </c>
      <c r="B4198" t="s">
        <v>46</v>
      </c>
    </row>
    <row r="4199" spans="1:2" x14ac:dyDescent="0.25">
      <c r="A4199" t="s">
        <v>4287</v>
      </c>
      <c r="B4199" t="s">
        <v>46</v>
      </c>
    </row>
    <row r="4200" spans="1:2" x14ac:dyDescent="0.25">
      <c r="A4200" t="s">
        <v>4288</v>
      </c>
      <c r="B4200" t="s">
        <v>46</v>
      </c>
    </row>
    <row r="4201" spans="1:2" x14ac:dyDescent="0.25">
      <c r="A4201" t="s">
        <v>4289</v>
      </c>
      <c r="B4201" t="s">
        <v>46</v>
      </c>
    </row>
    <row r="4202" spans="1:2" x14ac:dyDescent="0.25">
      <c r="A4202" t="s">
        <v>4290</v>
      </c>
      <c r="B4202" t="s">
        <v>46</v>
      </c>
    </row>
    <row r="4203" spans="1:2" x14ac:dyDescent="0.25">
      <c r="A4203" t="s">
        <v>4291</v>
      </c>
      <c r="B4203" t="s">
        <v>46</v>
      </c>
    </row>
    <row r="4204" spans="1:2" x14ac:dyDescent="0.25">
      <c r="A4204" t="s">
        <v>4292</v>
      </c>
      <c r="B4204" t="s">
        <v>46</v>
      </c>
    </row>
    <row r="4205" spans="1:2" x14ac:dyDescent="0.25">
      <c r="A4205" t="s">
        <v>4293</v>
      </c>
      <c r="B4205" t="s">
        <v>46</v>
      </c>
    </row>
    <row r="4206" spans="1:2" x14ac:dyDescent="0.25">
      <c r="A4206" t="s">
        <v>4294</v>
      </c>
      <c r="B4206" t="s">
        <v>46</v>
      </c>
    </row>
    <row r="4207" spans="1:2" x14ac:dyDescent="0.25">
      <c r="A4207" t="s">
        <v>4295</v>
      </c>
      <c r="B4207" t="s">
        <v>46</v>
      </c>
    </row>
    <row r="4208" spans="1:2" x14ac:dyDescent="0.25">
      <c r="A4208" t="s">
        <v>4296</v>
      </c>
      <c r="B4208" t="s">
        <v>46</v>
      </c>
    </row>
    <row r="4209" spans="1:2" x14ac:dyDescent="0.25">
      <c r="A4209" t="s">
        <v>4297</v>
      </c>
      <c r="B4209" t="s">
        <v>46</v>
      </c>
    </row>
    <row r="4210" spans="1:2" x14ac:dyDescent="0.25">
      <c r="A4210" t="s">
        <v>4298</v>
      </c>
      <c r="B4210" t="s">
        <v>46</v>
      </c>
    </row>
    <row r="4211" spans="1:2" x14ac:dyDescent="0.25">
      <c r="A4211" t="s">
        <v>4299</v>
      </c>
      <c r="B4211" t="s">
        <v>46</v>
      </c>
    </row>
    <row r="4212" spans="1:2" x14ac:dyDescent="0.25">
      <c r="A4212" t="s">
        <v>4300</v>
      </c>
      <c r="B4212" t="s">
        <v>46</v>
      </c>
    </row>
    <row r="4213" spans="1:2" x14ac:dyDescent="0.25">
      <c r="A4213" t="s">
        <v>4301</v>
      </c>
      <c r="B4213" t="s">
        <v>46</v>
      </c>
    </row>
    <row r="4214" spans="1:2" x14ac:dyDescent="0.25">
      <c r="A4214" t="s">
        <v>4302</v>
      </c>
      <c r="B4214" t="s">
        <v>46</v>
      </c>
    </row>
    <row r="4215" spans="1:2" x14ac:dyDescent="0.25">
      <c r="A4215" t="s">
        <v>4303</v>
      </c>
      <c r="B4215" t="s">
        <v>46</v>
      </c>
    </row>
    <row r="4216" spans="1:2" x14ac:dyDescent="0.25">
      <c r="A4216" t="s">
        <v>4304</v>
      </c>
      <c r="B4216" t="s">
        <v>46</v>
      </c>
    </row>
    <row r="4217" spans="1:2" x14ac:dyDescent="0.25">
      <c r="A4217" t="s">
        <v>4305</v>
      </c>
      <c r="B4217" t="s">
        <v>46</v>
      </c>
    </row>
    <row r="4218" spans="1:2" x14ac:dyDescent="0.25">
      <c r="A4218" t="s">
        <v>4306</v>
      </c>
      <c r="B4218" t="s">
        <v>46</v>
      </c>
    </row>
    <row r="4219" spans="1:2" x14ac:dyDescent="0.25">
      <c r="A4219" t="s">
        <v>4307</v>
      </c>
      <c r="B4219" t="s">
        <v>46</v>
      </c>
    </row>
    <row r="4220" spans="1:2" x14ac:dyDescent="0.25">
      <c r="A4220" t="s">
        <v>4308</v>
      </c>
      <c r="B4220" t="s">
        <v>46</v>
      </c>
    </row>
    <row r="4221" spans="1:2" x14ac:dyDescent="0.25">
      <c r="A4221" t="s">
        <v>4309</v>
      </c>
      <c r="B4221" t="s">
        <v>46</v>
      </c>
    </row>
    <row r="4222" spans="1:2" x14ac:dyDescent="0.25">
      <c r="A4222" t="s">
        <v>4310</v>
      </c>
      <c r="B4222" t="s">
        <v>46</v>
      </c>
    </row>
    <row r="4223" spans="1:2" x14ac:dyDescent="0.25">
      <c r="A4223" t="s">
        <v>4311</v>
      </c>
      <c r="B4223" t="s">
        <v>46</v>
      </c>
    </row>
    <row r="4224" spans="1:2" x14ac:dyDescent="0.25">
      <c r="A4224" t="s">
        <v>4312</v>
      </c>
      <c r="B4224" t="s">
        <v>46</v>
      </c>
    </row>
    <row r="4225" spans="1:2" x14ac:dyDescent="0.25">
      <c r="A4225" t="s">
        <v>4313</v>
      </c>
      <c r="B4225" t="s">
        <v>46</v>
      </c>
    </row>
    <row r="4226" spans="1:2" x14ac:dyDescent="0.25">
      <c r="A4226" t="s">
        <v>4314</v>
      </c>
      <c r="B4226" t="s">
        <v>46</v>
      </c>
    </row>
    <row r="4227" spans="1:2" x14ac:dyDescent="0.25">
      <c r="A4227" t="s">
        <v>4315</v>
      </c>
      <c r="B4227" t="s">
        <v>46</v>
      </c>
    </row>
    <row r="4228" spans="1:2" x14ac:dyDescent="0.25">
      <c r="A4228" t="s">
        <v>4316</v>
      </c>
      <c r="B4228" t="s">
        <v>46</v>
      </c>
    </row>
    <row r="4229" spans="1:2" x14ac:dyDescent="0.25">
      <c r="A4229" t="s">
        <v>4317</v>
      </c>
      <c r="B4229" t="s">
        <v>46</v>
      </c>
    </row>
    <row r="4230" spans="1:2" x14ac:dyDescent="0.25">
      <c r="A4230" t="s">
        <v>4318</v>
      </c>
      <c r="B4230" t="s">
        <v>46</v>
      </c>
    </row>
    <row r="4231" spans="1:2" x14ac:dyDescent="0.25">
      <c r="A4231" t="s">
        <v>4319</v>
      </c>
      <c r="B4231" t="s">
        <v>46</v>
      </c>
    </row>
    <row r="4232" spans="1:2" x14ac:dyDescent="0.25">
      <c r="A4232" t="s">
        <v>4320</v>
      </c>
      <c r="B4232" t="s">
        <v>46</v>
      </c>
    </row>
    <row r="4233" spans="1:2" x14ac:dyDescent="0.25">
      <c r="A4233" t="s">
        <v>4321</v>
      </c>
      <c r="B4233" t="s">
        <v>46</v>
      </c>
    </row>
    <row r="4234" spans="1:2" x14ac:dyDescent="0.25">
      <c r="A4234" t="s">
        <v>4322</v>
      </c>
      <c r="B4234" t="s">
        <v>46</v>
      </c>
    </row>
    <row r="4235" spans="1:2" x14ac:dyDescent="0.25">
      <c r="A4235" t="s">
        <v>4323</v>
      </c>
      <c r="B4235" t="s">
        <v>46</v>
      </c>
    </row>
    <row r="4236" spans="1:2" x14ac:dyDescent="0.25">
      <c r="A4236" t="s">
        <v>4324</v>
      </c>
      <c r="B4236" t="s">
        <v>46</v>
      </c>
    </row>
    <row r="4237" spans="1:2" x14ac:dyDescent="0.25">
      <c r="A4237" t="s">
        <v>4325</v>
      </c>
      <c r="B4237" t="s">
        <v>46</v>
      </c>
    </row>
    <row r="4238" spans="1:2" x14ac:dyDescent="0.25">
      <c r="A4238" t="s">
        <v>4326</v>
      </c>
      <c r="B4238" t="s">
        <v>46</v>
      </c>
    </row>
    <row r="4239" spans="1:2" x14ac:dyDescent="0.25">
      <c r="A4239" t="s">
        <v>4327</v>
      </c>
      <c r="B4239" t="s">
        <v>46</v>
      </c>
    </row>
    <row r="4240" spans="1:2" x14ac:dyDescent="0.25">
      <c r="A4240" t="s">
        <v>4328</v>
      </c>
      <c r="B4240" t="s">
        <v>46</v>
      </c>
    </row>
    <row r="4241" spans="1:2" x14ac:dyDescent="0.25">
      <c r="A4241" t="s">
        <v>4329</v>
      </c>
      <c r="B4241" t="s">
        <v>46</v>
      </c>
    </row>
    <row r="4242" spans="1:2" x14ac:dyDescent="0.25">
      <c r="A4242" t="s">
        <v>4330</v>
      </c>
      <c r="B4242" t="s">
        <v>46</v>
      </c>
    </row>
    <row r="4243" spans="1:2" x14ac:dyDescent="0.25">
      <c r="A4243" t="s">
        <v>4331</v>
      </c>
      <c r="B4243" t="s">
        <v>46</v>
      </c>
    </row>
    <row r="4244" spans="1:2" x14ac:dyDescent="0.25">
      <c r="A4244" t="s">
        <v>4332</v>
      </c>
      <c r="B4244" t="s">
        <v>46</v>
      </c>
    </row>
    <row r="4245" spans="1:2" x14ac:dyDescent="0.25">
      <c r="A4245" t="s">
        <v>4333</v>
      </c>
      <c r="B4245" t="s">
        <v>46</v>
      </c>
    </row>
    <row r="4246" spans="1:2" x14ac:dyDescent="0.25">
      <c r="A4246" t="s">
        <v>4334</v>
      </c>
      <c r="B4246" t="s">
        <v>46</v>
      </c>
    </row>
    <row r="4247" spans="1:2" x14ac:dyDescent="0.25">
      <c r="A4247" t="s">
        <v>4335</v>
      </c>
      <c r="B4247" t="s">
        <v>46</v>
      </c>
    </row>
    <row r="4248" spans="1:2" x14ac:dyDescent="0.25">
      <c r="A4248" t="s">
        <v>4336</v>
      </c>
      <c r="B4248" t="s">
        <v>46</v>
      </c>
    </row>
    <row r="4249" spans="1:2" x14ac:dyDescent="0.25">
      <c r="A4249" t="s">
        <v>4337</v>
      </c>
      <c r="B4249" t="s">
        <v>46</v>
      </c>
    </row>
    <row r="4250" spans="1:2" x14ac:dyDescent="0.25">
      <c r="A4250" t="s">
        <v>4338</v>
      </c>
      <c r="B4250" t="s">
        <v>46</v>
      </c>
    </row>
    <row r="4251" spans="1:2" x14ac:dyDescent="0.25">
      <c r="A4251" t="s">
        <v>4339</v>
      </c>
      <c r="B4251" t="s">
        <v>46</v>
      </c>
    </row>
    <row r="4252" spans="1:2" x14ac:dyDescent="0.25">
      <c r="A4252" t="s">
        <v>4340</v>
      </c>
      <c r="B4252" t="s">
        <v>46</v>
      </c>
    </row>
    <row r="4253" spans="1:2" x14ac:dyDescent="0.25">
      <c r="A4253" t="s">
        <v>4341</v>
      </c>
      <c r="B4253" t="s">
        <v>46</v>
      </c>
    </row>
    <row r="4254" spans="1:2" x14ac:dyDescent="0.25">
      <c r="A4254" t="s">
        <v>4342</v>
      </c>
      <c r="B4254" t="s">
        <v>46</v>
      </c>
    </row>
    <row r="4255" spans="1:2" x14ac:dyDescent="0.25">
      <c r="A4255" t="s">
        <v>4343</v>
      </c>
      <c r="B4255" t="s">
        <v>46</v>
      </c>
    </row>
    <row r="4256" spans="1:2" x14ac:dyDescent="0.25">
      <c r="A4256" t="s">
        <v>4344</v>
      </c>
      <c r="B4256" t="s">
        <v>46</v>
      </c>
    </row>
    <row r="4257" spans="1:2" x14ac:dyDescent="0.25">
      <c r="A4257" t="s">
        <v>4345</v>
      </c>
      <c r="B4257" t="s">
        <v>46</v>
      </c>
    </row>
    <row r="4258" spans="1:2" x14ac:dyDescent="0.25">
      <c r="A4258" t="s">
        <v>4346</v>
      </c>
      <c r="B4258" t="s">
        <v>46</v>
      </c>
    </row>
    <row r="4259" spans="1:2" x14ac:dyDescent="0.25">
      <c r="A4259" t="s">
        <v>4347</v>
      </c>
      <c r="B4259" t="s">
        <v>46</v>
      </c>
    </row>
    <row r="4260" spans="1:2" x14ac:dyDescent="0.25">
      <c r="A4260" t="s">
        <v>4348</v>
      </c>
      <c r="B4260" t="s">
        <v>46</v>
      </c>
    </row>
    <row r="4261" spans="1:2" x14ac:dyDescent="0.25">
      <c r="A4261" t="s">
        <v>4349</v>
      </c>
      <c r="B4261" t="s">
        <v>46</v>
      </c>
    </row>
    <row r="4262" spans="1:2" x14ac:dyDescent="0.25">
      <c r="A4262" t="s">
        <v>4350</v>
      </c>
      <c r="B4262" t="s">
        <v>46</v>
      </c>
    </row>
    <row r="4263" spans="1:2" x14ac:dyDescent="0.25">
      <c r="A4263" t="s">
        <v>4351</v>
      </c>
      <c r="B4263" t="s">
        <v>46</v>
      </c>
    </row>
    <row r="4264" spans="1:2" x14ac:dyDescent="0.25">
      <c r="A4264" t="s">
        <v>4352</v>
      </c>
      <c r="B4264" t="s">
        <v>46</v>
      </c>
    </row>
    <row r="4265" spans="1:2" x14ac:dyDescent="0.25">
      <c r="A4265" t="s">
        <v>4353</v>
      </c>
      <c r="B4265" t="s">
        <v>46</v>
      </c>
    </row>
    <row r="4266" spans="1:2" x14ac:dyDescent="0.25">
      <c r="A4266" t="s">
        <v>4354</v>
      </c>
      <c r="B4266" t="s">
        <v>46</v>
      </c>
    </row>
    <row r="4267" spans="1:2" x14ac:dyDescent="0.25">
      <c r="A4267" t="s">
        <v>4355</v>
      </c>
      <c r="B4267" t="s">
        <v>46</v>
      </c>
    </row>
    <row r="4268" spans="1:2" x14ac:dyDescent="0.25">
      <c r="A4268" t="s">
        <v>4356</v>
      </c>
      <c r="B4268" t="s">
        <v>46</v>
      </c>
    </row>
    <row r="4269" spans="1:2" x14ac:dyDescent="0.25">
      <c r="A4269" t="s">
        <v>4357</v>
      </c>
      <c r="B4269" t="s">
        <v>46</v>
      </c>
    </row>
    <row r="4270" spans="1:2" x14ac:dyDescent="0.25">
      <c r="A4270" t="s">
        <v>4358</v>
      </c>
      <c r="B4270" t="s">
        <v>46</v>
      </c>
    </row>
    <row r="4271" spans="1:2" x14ac:dyDescent="0.25">
      <c r="A4271" t="s">
        <v>4359</v>
      </c>
      <c r="B4271" t="s">
        <v>46</v>
      </c>
    </row>
    <row r="4272" spans="1:2" x14ac:dyDescent="0.25">
      <c r="A4272" t="s">
        <v>4360</v>
      </c>
      <c r="B4272" t="s">
        <v>46</v>
      </c>
    </row>
    <row r="4273" spans="1:2" x14ac:dyDescent="0.25">
      <c r="A4273" t="s">
        <v>4361</v>
      </c>
      <c r="B4273" t="s">
        <v>46</v>
      </c>
    </row>
    <row r="4274" spans="1:2" x14ac:dyDescent="0.25">
      <c r="A4274" t="s">
        <v>4362</v>
      </c>
      <c r="B4274" t="s">
        <v>46</v>
      </c>
    </row>
    <row r="4275" spans="1:2" x14ac:dyDescent="0.25">
      <c r="A4275" t="s">
        <v>4363</v>
      </c>
      <c r="B4275" t="s">
        <v>46</v>
      </c>
    </row>
    <row r="4276" spans="1:2" x14ac:dyDescent="0.25">
      <c r="A4276" t="s">
        <v>4364</v>
      </c>
      <c r="B4276" t="s">
        <v>46</v>
      </c>
    </row>
    <row r="4277" spans="1:2" x14ac:dyDescent="0.25">
      <c r="A4277" t="s">
        <v>4365</v>
      </c>
      <c r="B4277" t="s">
        <v>46</v>
      </c>
    </row>
    <row r="4278" spans="1:2" x14ac:dyDescent="0.25">
      <c r="A4278" t="s">
        <v>4366</v>
      </c>
      <c r="B4278" t="s">
        <v>46</v>
      </c>
    </row>
    <row r="4279" spans="1:2" x14ac:dyDescent="0.25">
      <c r="A4279" t="s">
        <v>4367</v>
      </c>
      <c r="B4279" t="s">
        <v>46</v>
      </c>
    </row>
    <row r="4280" spans="1:2" x14ac:dyDescent="0.25">
      <c r="A4280" t="s">
        <v>4368</v>
      </c>
      <c r="B4280" t="s">
        <v>46</v>
      </c>
    </row>
    <row r="4281" spans="1:2" x14ac:dyDescent="0.25">
      <c r="A4281" t="s">
        <v>4369</v>
      </c>
      <c r="B4281" t="s">
        <v>46</v>
      </c>
    </row>
    <row r="4282" spans="1:2" x14ac:dyDescent="0.25">
      <c r="A4282" t="s">
        <v>4370</v>
      </c>
      <c r="B4282" t="s">
        <v>46</v>
      </c>
    </row>
    <row r="4283" spans="1:2" x14ac:dyDescent="0.25">
      <c r="A4283" t="s">
        <v>4371</v>
      </c>
      <c r="B4283" t="s">
        <v>46</v>
      </c>
    </row>
    <row r="4284" spans="1:2" x14ac:dyDescent="0.25">
      <c r="A4284" t="s">
        <v>4372</v>
      </c>
      <c r="B4284" t="s">
        <v>46</v>
      </c>
    </row>
    <row r="4285" spans="1:2" x14ac:dyDescent="0.25">
      <c r="A4285" t="s">
        <v>4373</v>
      </c>
      <c r="B4285" t="s">
        <v>46</v>
      </c>
    </row>
    <row r="4286" spans="1:2" x14ac:dyDescent="0.25">
      <c r="A4286" t="s">
        <v>4374</v>
      </c>
      <c r="B4286" t="s">
        <v>46</v>
      </c>
    </row>
    <row r="4287" spans="1:2" x14ac:dyDescent="0.25">
      <c r="A4287" t="s">
        <v>4375</v>
      </c>
      <c r="B4287" t="s">
        <v>46</v>
      </c>
    </row>
    <row r="4288" spans="1:2" x14ac:dyDescent="0.25">
      <c r="A4288" t="s">
        <v>4376</v>
      </c>
      <c r="B4288" t="s">
        <v>46</v>
      </c>
    </row>
    <row r="4289" spans="1:2" x14ac:dyDescent="0.25">
      <c r="A4289" t="s">
        <v>4377</v>
      </c>
      <c r="B4289" t="s">
        <v>46</v>
      </c>
    </row>
    <row r="4290" spans="1:2" x14ac:dyDescent="0.25">
      <c r="A4290" t="s">
        <v>4378</v>
      </c>
      <c r="B4290" t="s">
        <v>46</v>
      </c>
    </row>
    <row r="4291" spans="1:2" x14ac:dyDescent="0.25">
      <c r="A4291" t="s">
        <v>4379</v>
      </c>
      <c r="B4291" t="s">
        <v>46</v>
      </c>
    </row>
    <row r="4292" spans="1:2" x14ac:dyDescent="0.25">
      <c r="A4292" t="s">
        <v>4380</v>
      </c>
      <c r="B4292" t="s">
        <v>46</v>
      </c>
    </row>
    <row r="4293" spans="1:2" x14ac:dyDescent="0.25">
      <c r="A4293" t="s">
        <v>4381</v>
      </c>
      <c r="B4293" t="s">
        <v>46</v>
      </c>
    </row>
    <row r="4294" spans="1:2" x14ac:dyDescent="0.25">
      <c r="A4294" t="s">
        <v>4382</v>
      </c>
      <c r="B4294" t="s">
        <v>46</v>
      </c>
    </row>
    <row r="4295" spans="1:2" x14ac:dyDescent="0.25">
      <c r="A4295" t="s">
        <v>4383</v>
      </c>
      <c r="B4295" t="s">
        <v>46</v>
      </c>
    </row>
    <row r="4296" spans="1:2" x14ac:dyDescent="0.25">
      <c r="A4296" t="s">
        <v>4384</v>
      </c>
      <c r="B4296" t="s">
        <v>46</v>
      </c>
    </row>
    <row r="4297" spans="1:2" x14ac:dyDescent="0.25">
      <c r="A4297" t="s">
        <v>4385</v>
      </c>
      <c r="B4297" t="s">
        <v>46</v>
      </c>
    </row>
    <row r="4298" spans="1:2" x14ac:dyDescent="0.25">
      <c r="A4298" t="s">
        <v>4386</v>
      </c>
      <c r="B4298" t="s">
        <v>46</v>
      </c>
    </row>
    <row r="4299" spans="1:2" x14ac:dyDescent="0.25">
      <c r="A4299" t="s">
        <v>4387</v>
      </c>
      <c r="B4299" t="s">
        <v>46</v>
      </c>
    </row>
    <row r="4300" spans="1:2" x14ac:dyDescent="0.25">
      <c r="A4300" t="s">
        <v>4388</v>
      </c>
      <c r="B4300" t="s">
        <v>46</v>
      </c>
    </row>
    <row r="4301" spans="1:2" x14ac:dyDescent="0.25">
      <c r="A4301" t="s">
        <v>4389</v>
      </c>
      <c r="B4301" t="s">
        <v>46</v>
      </c>
    </row>
    <row r="4302" spans="1:2" x14ac:dyDescent="0.25">
      <c r="A4302" t="s">
        <v>4390</v>
      </c>
      <c r="B4302" t="s">
        <v>46</v>
      </c>
    </row>
    <row r="4303" spans="1:2" x14ac:dyDescent="0.25">
      <c r="A4303" t="s">
        <v>4391</v>
      </c>
      <c r="B4303" t="s">
        <v>46</v>
      </c>
    </row>
    <row r="4304" spans="1:2" x14ac:dyDescent="0.25">
      <c r="A4304" t="s">
        <v>4392</v>
      </c>
      <c r="B4304" t="s">
        <v>46</v>
      </c>
    </row>
    <row r="4305" spans="1:2" x14ac:dyDescent="0.25">
      <c r="A4305" t="s">
        <v>4393</v>
      </c>
      <c r="B4305" t="s">
        <v>46</v>
      </c>
    </row>
    <row r="4306" spans="1:2" x14ac:dyDescent="0.25">
      <c r="A4306" t="s">
        <v>4394</v>
      </c>
      <c r="B4306" t="s">
        <v>46</v>
      </c>
    </row>
    <row r="4307" spans="1:2" x14ac:dyDescent="0.25">
      <c r="A4307" t="s">
        <v>4395</v>
      </c>
      <c r="B4307" t="s">
        <v>46</v>
      </c>
    </row>
    <row r="4308" spans="1:2" x14ac:dyDescent="0.25">
      <c r="A4308" t="s">
        <v>4396</v>
      </c>
      <c r="B4308" t="s">
        <v>46</v>
      </c>
    </row>
    <row r="4309" spans="1:2" x14ac:dyDescent="0.25">
      <c r="A4309" t="s">
        <v>4397</v>
      </c>
      <c r="B4309" t="s">
        <v>46</v>
      </c>
    </row>
    <row r="4310" spans="1:2" x14ac:dyDescent="0.25">
      <c r="A4310" t="s">
        <v>4398</v>
      </c>
      <c r="B4310" t="s">
        <v>46</v>
      </c>
    </row>
    <row r="4311" spans="1:2" x14ac:dyDescent="0.25">
      <c r="A4311" t="s">
        <v>4399</v>
      </c>
      <c r="B4311" t="s">
        <v>46</v>
      </c>
    </row>
    <row r="4312" spans="1:2" x14ac:dyDescent="0.25">
      <c r="A4312" t="s">
        <v>4400</v>
      </c>
      <c r="B4312" t="s">
        <v>46</v>
      </c>
    </row>
    <row r="4313" spans="1:2" x14ac:dyDescent="0.25">
      <c r="A4313" t="s">
        <v>4401</v>
      </c>
      <c r="B4313" t="s">
        <v>46</v>
      </c>
    </row>
    <row r="4314" spans="1:2" x14ac:dyDescent="0.25">
      <c r="A4314" t="s">
        <v>4402</v>
      </c>
      <c r="B4314" t="s">
        <v>46</v>
      </c>
    </row>
    <row r="4315" spans="1:2" x14ac:dyDescent="0.25">
      <c r="A4315" t="s">
        <v>4403</v>
      </c>
      <c r="B4315" t="s">
        <v>46</v>
      </c>
    </row>
    <row r="4316" spans="1:2" x14ac:dyDescent="0.25">
      <c r="A4316" t="s">
        <v>4404</v>
      </c>
      <c r="B4316" t="s">
        <v>46</v>
      </c>
    </row>
    <row r="4317" spans="1:2" x14ac:dyDescent="0.25">
      <c r="A4317" t="s">
        <v>4405</v>
      </c>
      <c r="B4317" t="s">
        <v>46</v>
      </c>
    </row>
    <row r="4318" spans="1:2" x14ac:dyDescent="0.25">
      <c r="A4318" t="s">
        <v>4406</v>
      </c>
      <c r="B4318" t="s">
        <v>46</v>
      </c>
    </row>
    <row r="4319" spans="1:2" x14ac:dyDescent="0.25">
      <c r="A4319" t="s">
        <v>4407</v>
      </c>
      <c r="B4319" t="s">
        <v>46</v>
      </c>
    </row>
    <row r="4320" spans="1:2" x14ac:dyDescent="0.25">
      <c r="A4320" t="s">
        <v>4408</v>
      </c>
      <c r="B4320" t="s">
        <v>46</v>
      </c>
    </row>
    <row r="4321" spans="1:2" x14ac:dyDescent="0.25">
      <c r="A4321" t="s">
        <v>4409</v>
      </c>
      <c r="B4321" t="s">
        <v>46</v>
      </c>
    </row>
    <row r="4322" spans="1:2" x14ac:dyDescent="0.25">
      <c r="A4322" t="s">
        <v>4410</v>
      </c>
      <c r="B4322" t="s">
        <v>46</v>
      </c>
    </row>
    <row r="4323" spans="1:2" x14ac:dyDescent="0.25">
      <c r="A4323" t="s">
        <v>4411</v>
      </c>
      <c r="B4323" t="s">
        <v>46</v>
      </c>
    </row>
    <row r="4324" spans="1:2" x14ac:dyDescent="0.25">
      <c r="A4324" t="s">
        <v>4412</v>
      </c>
      <c r="B4324" t="s">
        <v>46</v>
      </c>
    </row>
    <row r="4325" spans="1:2" x14ac:dyDescent="0.25">
      <c r="A4325" t="s">
        <v>4413</v>
      </c>
      <c r="B4325" t="s">
        <v>46</v>
      </c>
    </row>
    <row r="4326" spans="1:2" x14ac:dyDescent="0.25">
      <c r="A4326" t="s">
        <v>4414</v>
      </c>
      <c r="B4326" t="s">
        <v>46</v>
      </c>
    </row>
    <row r="4327" spans="1:2" x14ac:dyDescent="0.25">
      <c r="A4327" t="s">
        <v>4415</v>
      </c>
      <c r="B4327" t="s">
        <v>46</v>
      </c>
    </row>
    <row r="4328" spans="1:2" x14ac:dyDescent="0.25">
      <c r="A4328" t="s">
        <v>4416</v>
      </c>
      <c r="B4328" t="s">
        <v>46</v>
      </c>
    </row>
    <row r="4329" spans="1:2" x14ac:dyDescent="0.25">
      <c r="A4329" t="s">
        <v>4417</v>
      </c>
      <c r="B4329" t="s">
        <v>46</v>
      </c>
    </row>
    <row r="4330" spans="1:2" x14ac:dyDescent="0.25">
      <c r="A4330" t="s">
        <v>4418</v>
      </c>
      <c r="B4330" t="s">
        <v>46</v>
      </c>
    </row>
    <row r="4331" spans="1:2" x14ac:dyDescent="0.25">
      <c r="A4331" t="s">
        <v>4419</v>
      </c>
      <c r="B4331" t="s">
        <v>46</v>
      </c>
    </row>
    <row r="4332" spans="1:2" x14ac:dyDescent="0.25">
      <c r="A4332" t="s">
        <v>4420</v>
      </c>
      <c r="B4332" t="s">
        <v>46</v>
      </c>
    </row>
    <row r="4333" spans="1:2" x14ac:dyDescent="0.25">
      <c r="A4333" t="s">
        <v>4421</v>
      </c>
      <c r="B4333" t="s">
        <v>46</v>
      </c>
    </row>
    <row r="4334" spans="1:2" x14ac:dyDescent="0.25">
      <c r="A4334" t="s">
        <v>4422</v>
      </c>
      <c r="B4334" t="s">
        <v>46</v>
      </c>
    </row>
    <row r="4335" spans="1:2" x14ac:dyDescent="0.25">
      <c r="A4335" t="s">
        <v>4423</v>
      </c>
      <c r="B4335" t="s">
        <v>46</v>
      </c>
    </row>
    <row r="4336" spans="1:2" x14ac:dyDescent="0.25">
      <c r="A4336" t="s">
        <v>4424</v>
      </c>
      <c r="B4336" t="s">
        <v>46</v>
      </c>
    </row>
    <row r="4337" spans="1:2" x14ac:dyDescent="0.25">
      <c r="A4337" t="s">
        <v>4425</v>
      </c>
      <c r="B4337" t="s">
        <v>46</v>
      </c>
    </row>
    <row r="4338" spans="1:2" x14ac:dyDescent="0.25">
      <c r="A4338" t="s">
        <v>4426</v>
      </c>
      <c r="B4338" t="s">
        <v>46</v>
      </c>
    </row>
    <row r="4339" spans="1:2" x14ac:dyDescent="0.25">
      <c r="A4339" t="s">
        <v>4427</v>
      </c>
      <c r="B4339" t="s">
        <v>46</v>
      </c>
    </row>
    <row r="4340" spans="1:2" x14ac:dyDescent="0.25">
      <c r="A4340" t="s">
        <v>4428</v>
      </c>
      <c r="B4340" t="s">
        <v>46</v>
      </c>
    </row>
    <row r="4341" spans="1:2" x14ac:dyDescent="0.25">
      <c r="A4341" t="s">
        <v>4429</v>
      </c>
      <c r="B4341" t="s">
        <v>46</v>
      </c>
    </row>
    <row r="4342" spans="1:2" x14ac:dyDescent="0.25">
      <c r="A4342" t="s">
        <v>4430</v>
      </c>
      <c r="B4342" t="s">
        <v>46</v>
      </c>
    </row>
    <row r="4343" spans="1:2" x14ac:dyDescent="0.25">
      <c r="A4343" t="s">
        <v>4431</v>
      </c>
      <c r="B4343" t="s">
        <v>46</v>
      </c>
    </row>
    <row r="4344" spans="1:2" x14ac:dyDescent="0.25">
      <c r="A4344" t="s">
        <v>4432</v>
      </c>
      <c r="B4344" t="s">
        <v>46</v>
      </c>
    </row>
    <row r="4345" spans="1:2" x14ac:dyDescent="0.25">
      <c r="A4345" t="s">
        <v>4433</v>
      </c>
      <c r="B4345" t="s">
        <v>46</v>
      </c>
    </row>
    <row r="4346" spans="1:2" x14ac:dyDescent="0.25">
      <c r="A4346" t="s">
        <v>4434</v>
      </c>
      <c r="B4346" t="s">
        <v>46</v>
      </c>
    </row>
    <row r="4347" spans="1:2" x14ac:dyDescent="0.25">
      <c r="A4347" t="s">
        <v>4435</v>
      </c>
      <c r="B4347" t="s">
        <v>46</v>
      </c>
    </row>
    <row r="4348" spans="1:2" x14ac:dyDescent="0.25">
      <c r="A4348" t="s">
        <v>4436</v>
      </c>
      <c r="B4348" t="s">
        <v>46</v>
      </c>
    </row>
    <row r="4349" spans="1:2" x14ac:dyDescent="0.25">
      <c r="A4349" t="s">
        <v>4437</v>
      </c>
      <c r="B4349" t="s">
        <v>46</v>
      </c>
    </row>
    <row r="4350" spans="1:2" x14ac:dyDescent="0.25">
      <c r="A4350" t="s">
        <v>4438</v>
      </c>
      <c r="B4350" t="s">
        <v>46</v>
      </c>
    </row>
    <row r="4351" spans="1:2" x14ac:dyDescent="0.25">
      <c r="A4351" t="s">
        <v>4439</v>
      </c>
      <c r="B4351" t="s">
        <v>46</v>
      </c>
    </row>
    <row r="4352" spans="1:2" x14ac:dyDescent="0.25">
      <c r="A4352" t="s">
        <v>4440</v>
      </c>
      <c r="B4352" t="s">
        <v>46</v>
      </c>
    </row>
    <row r="4353" spans="1:2" x14ac:dyDescent="0.25">
      <c r="A4353" t="s">
        <v>4441</v>
      </c>
      <c r="B4353" t="s">
        <v>46</v>
      </c>
    </row>
    <row r="4354" spans="1:2" x14ac:dyDescent="0.25">
      <c r="A4354" t="s">
        <v>4442</v>
      </c>
      <c r="B4354" t="s">
        <v>46</v>
      </c>
    </row>
    <row r="4355" spans="1:2" x14ac:dyDescent="0.25">
      <c r="A4355" t="s">
        <v>4443</v>
      </c>
      <c r="B4355" t="s">
        <v>46</v>
      </c>
    </row>
    <row r="4356" spans="1:2" x14ac:dyDescent="0.25">
      <c r="A4356" t="s">
        <v>4444</v>
      </c>
      <c r="B4356" t="s">
        <v>46</v>
      </c>
    </row>
    <row r="4357" spans="1:2" x14ac:dyDescent="0.25">
      <c r="A4357" t="s">
        <v>4445</v>
      </c>
      <c r="B4357" t="s">
        <v>46</v>
      </c>
    </row>
    <row r="4358" spans="1:2" x14ac:dyDescent="0.25">
      <c r="A4358" t="s">
        <v>4446</v>
      </c>
      <c r="B4358" t="s">
        <v>46</v>
      </c>
    </row>
    <row r="4359" spans="1:2" x14ac:dyDescent="0.25">
      <c r="A4359" t="s">
        <v>4447</v>
      </c>
      <c r="B4359" t="s">
        <v>46</v>
      </c>
    </row>
    <row r="4360" spans="1:2" x14ac:dyDescent="0.25">
      <c r="A4360" t="s">
        <v>4448</v>
      </c>
      <c r="B4360" t="s">
        <v>46</v>
      </c>
    </row>
    <row r="4361" spans="1:2" x14ac:dyDescent="0.25">
      <c r="A4361" t="s">
        <v>4449</v>
      </c>
      <c r="B4361" t="s">
        <v>46</v>
      </c>
    </row>
    <row r="4362" spans="1:2" x14ac:dyDescent="0.25">
      <c r="A4362" t="s">
        <v>4450</v>
      </c>
      <c r="B4362" t="s">
        <v>46</v>
      </c>
    </row>
    <row r="4363" spans="1:2" x14ac:dyDescent="0.25">
      <c r="A4363" t="s">
        <v>4451</v>
      </c>
      <c r="B4363" t="s">
        <v>46</v>
      </c>
    </row>
    <row r="4364" spans="1:2" x14ac:dyDescent="0.25">
      <c r="A4364" t="s">
        <v>4452</v>
      </c>
      <c r="B4364" t="s">
        <v>46</v>
      </c>
    </row>
    <row r="4365" spans="1:2" x14ac:dyDescent="0.25">
      <c r="A4365" t="s">
        <v>4453</v>
      </c>
      <c r="B4365" t="s">
        <v>46</v>
      </c>
    </row>
    <row r="4366" spans="1:2" x14ac:dyDescent="0.25">
      <c r="A4366" t="s">
        <v>4454</v>
      </c>
      <c r="B4366" t="s">
        <v>46</v>
      </c>
    </row>
    <row r="4367" spans="1:2" x14ac:dyDescent="0.25">
      <c r="A4367" t="s">
        <v>4455</v>
      </c>
      <c r="B4367" t="s">
        <v>46</v>
      </c>
    </row>
    <row r="4368" spans="1:2" x14ac:dyDescent="0.25">
      <c r="A4368" t="s">
        <v>4456</v>
      </c>
      <c r="B4368" t="s">
        <v>46</v>
      </c>
    </row>
    <row r="4369" spans="1:2" x14ac:dyDescent="0.25">
      <c r="A4369" t="s">
        <v>4457</v>
      </c>
      <c r="B4369" t="s">
        <v>46</v>
      </c>
    </row>
    <row r="4370" spans="1:2" x14ac:dyDescent="0.25">
      <c r="A4370" t="s">
        <v>4458</v>
      </c>
      <c r="B4370" t="s">
        <v>46</v>
      </c>
    </row>
    <row r="4371" spans="1:2" x14ac:dyDescent="0.25">
      <c r="A4371" t="s">
        <v>4459</v>
      </c>
      <c r="B4371" t="s">
        <v>46</v>
      </c>
    </row>
    <row r="4372" spans="1:2" x14ac:dyDescent="0.25">
      <c r="A4372" t="s">
        <v>4460</v>
      </c>
      <c r="B4372" t="s">
        <v>46</v>
      </c>
    </row>
    <row r="4373" spans="1:2" x14ac:dyDescent="0.25">
      <c r="A4373" t="s">
        <v>4461</v>
      </c>
      <c r="B4373" t="s">
        <v>46</v>
      </c>
    </row>
    <row r="4374" spans="1:2" x14ac:dyDescent="0.25">
      <c r="A4374" t="s">
        <v>4462</v>
      </c>
      <c r="B4374" t="s">
        <v>46</v>
      </c>
    </row>
    <row r="4375" spans="1:2" x14ac:dyDescent="0.25">
      <c r="A4375" t="s">
        <v>4463</v>
      </c>
      <c r="B4375" t="s">
        <v>46</v>
      </c>
    </row>
    <row r="4376" spans="1:2" x14ac:dyDescent="0.25">
      <c r="A4376" t="s">
        <v>4464</v>
      </c>
      <c r="B4376" t="s">
        <v>46</v>
      </c>
    </row>
    <row r="4377" spans="1:2" x14ac:dyDescent="0.25">
      <c r="A4377" t="s">
        <v>4465</v>
      </c>
      <c r="B4377" t="s">
        <v>46</v>
      </c>
    </row>
    <row r="4378" spans="1:2" x14ac:dyDescent="0.25">
      <c r="A4378" t="s">
        <v>4466</v>
      </c>
      <c r="B4378" t="s">
        <v>46</v>
      </c>
    </row>
    <row r="4379" spans="1:2" x14ac:dyDescent="0.25">
      <c r="A4379" t="s">
        <v>4467</v>
      </c>
      <c r="B4379" t="s">
        <v>46</v>
      </c>
    </row>
    <row r="4380" spans="1:2" x14ac:dyDescent="0.25">
      <c r="A4380" t="s">
        <v>4468</v>
      </c>
      <c r="B4380" t="s">
        <v>46</v>
      </c>
    </row>
    <row r="4381" spans="1:2" x14ac:dyDescent="0.25">
      <c r="A4381" t="s">
        <v>4469</v>
      </c>
      <c r="B4381" t="s">
        <v>46</v>
      </c>
    </row>
    <row r="4382" spans="1:2" x14ac:dyDescent="0.25">
      <c r="A4382" t="s">
        <v>4470</v>
      </c>
      <c r="B4382" t="s">
        <v>46</v>
      </c>
    </row>
    <row r="4383" spans="1:2" x14ac:dyDescent="0.25">
      <c r="A4383" t="s">
        <v>4471</v>
      </c>
      <c r="B4383" t="s">
        <v>46</v>
      </c>
    </row>
    <row r="4384" spans="1:2" x14ac:dyDescent="0.25">
      <c r="A4384" t="s">
        <v>4472</v>
      </c>
      <c r="B4384" t="s">
        <v>46</v>
      </c>
    </row>
    <row r="4385" spans="1:2" x14ac:dyDescent="0.25">
      <c r="A4385" t="s">
        <v>4473</v>
      </c>
      <c r="B4385" t="s">
        <v>46</v>
      </c>
    </row>
    <row r="4386" spans="1:2" x14ac:dyDescent="0.25">
      <c r="A4386" t="s">
        <v>4474</v>
      </c>
      <c r="B4386" t="s">
        <v>46</v>
      </c>
    </row>
    <row r="4387" spans="1:2" x14ac:dyDescent="0.25">
      <c r="A4387" t="s">
        <v>4475</v>
      </c>
      <c r="B4387" t="s">
        <v>46</v>
      </c>
    </row>
    <row r="4388" spans="1:2" x14ac:dyDescent="0.25">
      <c r="A4388" t="s">
        <v>4476</v>
      </c>
      <c r="B4388" t="s">
        <v>46</v>
      </c>
    </row>
    <row r="4389" spans="1:2" x14ac:dyDescent="0.25">
      <c r="A4389" t="s">
        <v>4477</v>
      </c>
      <c r="B4389" t="s">
        <v>46</v>
      </c>
    </row>
    <row r="4390" spans="1:2" x14ac:dyDescent="0.25">
      <c r="A4390" t="s">
        <v>4478</v>
      </c>
      <c r="B4390" t="s">
        <v>46</v>
      </c>
    </row>
    <row r="4391" spans="1:2" x14ac:dyDescent="0.25">
      <c r="A4391" t="s">
        <v>4479</v>
      </c>
      <c r="B4391" t="s">
        <v>46</v>
      </c>
    </row>
    <row r="4392" spans="1:2" x14ac:dyDescent="0.25">
      <c r="A4392" t="s">
        <v>4480</v>
      </c>
      <c r="B4392" t="s">
        <v>46</v>
      </c>
    </row>
    <row r="4393" spans="1:2" x14ac:dyDescent="0.25">
      <c r="A4393" t="s">
        <v>4481</v>
      </c>
      <c r="B4393" t="s">
        <v>46</v>
      </c>
    </row>
    <row r="4394" spans="1:2" x14ac:dyDescent="0.25">
      <c r="A4394" t="s">
        <v>4482</v>
      </c>
      <c r="B4394" t="s">
        <v>46</v>
      </c>
    </row>
    <row r="4395" spans="1:2" x14ac:dyDescent="0.25">
      <c r="A4395" t="s">
        <v>4483</v>
      </c>
      <c r="B4395" t="s">
        <v>46</v>
      </c>
    </row>
    <row r="4396" spans="1:2" x14ac:dyDescent="0.25">
      <c r="A4396" t="s">
        <v>4484</v>
      </c>
      <c r="B4396" t="s">
        <v>46</v>
      </c>
    </row>
    <row r="4397" spans="1:2" x14ac:dyDescent="0.25">
      <c r="A4397" t="s">
        <v>4485</v>
      </c>
      <c r="B4397" t="s">
        <v>46</v>
      </c>
    </row>
    <row r="4398" spans="1:2" x14ac:dyDescent="0.25">
      <c r="A4398" t="s">
        <v>4486</v>
      </c>
      <c r="B4398" t="s">
        <v>46</v>
      </c>
    </row>
    <row r="4399" spans="1:2" x14ac:dyDescent="0.25">
      <c r="A4399" t="s">
        <v>4487</v>
      </c>
      <c r="B4399" t="s">
        <v>46</v>
      </c>
    </row>
    <row r="4400" spans="1:2" x14ac:dyDescent="0.25">
      <c r="A4400" t="s">
        <v>4488</v>
      </c>
      <c r="B4400" t="s">
        <v>46</v>
      </c>
    </row>
    <row r="4401" spans="1:2" x14ac:dyDescent="0.25">
      <c r="A4401" t="s">
        <v>4489</v>
      </c>
      <c r="B4401" t="s">
        <v>46</v>
      </c>
    </row>
    <row r="4402" spans="1:2" x14ac:dyDescent="0.25">
      <c r="A4402" t="s">
        <v>4490</v>
      </c>
      <c r="B4402" t="s">
        <v>46</v>
      </c>
    </row>
    <row r="4403" spans="1:2" x14ac:dyDescent="0.25">
      <c r="A4403" t="s">
        <v>4491</v>
      </c>
      <c r="B4403" t="s">
        <v>46</v>
      </c>
    </row>
    <row r="4404" spans="1:2" x14ac:dyDescent="0.25">
      <c r="A4404" t="s">
        <v>4492</v>
      </c>
      <c r="B4404" t="s">
        <v>46</v>
      </c>
    </row>
    <row r="4405" spans="1:2" x14ac:dyDescent="0.25">
      <c r="A4405" t="s">
        <v>4493</v>
      </c>
      <c r="B4405" t="s">
        <v>46</v>
      </c>
    </row>
    <row r="4406" spans="1:2" x14ac:dyDescent="0.25">
      <c r="A4406" t="s">
        <v>4494</v>
      </c>
      <c r="B4406" t="s">
        <v>46</v>
      </c>
    </row>
    <row r="4407" spans="1:2" x14ac:dyDescent="0.25">
      <c r="A4407" t="s">
        <v>4495</v>
      </c>
      <c r="B4407" t="s">
        <v>46</v>
      </c>
    </row>
    <row r="4408" spans="1:2" x14ac:dyDescent="0.25">
      <c r="A4408" t="s">
        <v>4496</v>
      </c>
      <c r="B4408" t="s">
        <v>46</v>
      </c>
    </row>
    <row r="4409" spans="1:2" x14ac:dyDescent="0.25">
      <c r="A4409" t="s">
        <v>4497</v>
      </c>
      <c r="B4409" t="s">
        <v>46</v>
      </c>
    </row>
    <row r="4410" spans="1:2" x14ac:dyDescent="0.25">
      <c r="A4410" t="s">
        <v>4498</v>
      </c>
      <c r="B4410" t="s">
        <v>46</v>
      </c>
    </row>
    <row r="4411" spans="1:2" x14ac:dyDescent="0.25">
      <c r="A4411" t="s">
        <v>4499</v>
      </c>
      <c r="B4411" t="s">
        <v>46</v>
      </c>
    </row>
    <row r="4412" spans="1:2" x14ac:dyDescent="0.25">
      <c r="A4412" t="s">
        <v>4500</v>
      </c>
      <c r="B4412" t="s">
        <v>46</v>
      </c>
    </row>
    <row r="4413" spans="1:2" x14ac:dyDescent="0.25">
      <c r="A4413" t="s">
        <v>4501</v>
      </c>
      <c r="B4413" t="s">
        <v>46</v>
      </c>
    </row>
    <row r="4414" spans="1:2" x14ac:dyDescent="0.25">
      <c r="A4414" t="s">
        <v>4502</v>
      </c>
      <c r="B4414" t="s">
        <v>46</v>
      </c>
    </row>
    <row r="4415" spans="1:2" x14ac:dyDescent="0.25">
      <c r="A4415" t="s">
        <v>4503</v>
      </c>
      <c r="B4415" t="s">
        <v>46</v>
      </c>
    </row>
    <row r="4416" spans="1:2" x14ac:dyDescent="0.25">
      <c r="A4416" t="s">
        <v>4504</v>
      </c>
      <c r="B4416" t="s">
        <v>46</v>
      </c>
    </row>
    <row r="4417" spans="1:2" x14ac:dyDescent="0.25">
      <c r="A4417" t="s">
        <v>4505</v>
      </c>
      <c r="B4417" t="s">
        <v>46</v>
      </c>
    </row>
    <row r="4418" spans="1:2" x14ac:dyDescent="0.25">
      <c r="A4418" t="s">
        <v>4506</v>
      </c>
      <c r="B4418" t="s">
        <v>46</v>
      </c>
    </row>
    <row r="4419" spans="1:2" x14ac:dyDescent="0.25">
      <c r="A4419" t="s">
        <v>4507</v>
      </c>
      <c r="B4419" t="s">
        <v>46</v>
      </c>
    </row>
    <row r="4420" spans="1:2" x14ac:dyDescent="0.25">
      <c r="A4420" t="s">
        <v>4508</v>
      </c>
      <c r="B4420" t="s">
        <v>46</v>
      </c>
    </row>
    <row r="4421" spans="1:2" x14ac:dyDescent="0.25">
      <c r="A4421" t="s">
        <v>4509</v>
      </c>
      <c r="B4421" t="s">
        <v>46</v>
      </c>
    </row>
    <row r="4422" spans="1:2" x14ac:dyDescent="0.25">
      <c r="A4422" t="s">
        <v>4510</v>
      </c>
      <c r="B4422" t="s">
        <v>46</v>
      </c>
    </row>
    <row r="4423" spans="1:2" x14ac:dyDescent="0.25">
      <c r="A4423" t="s">
        <v>4511</v>
      </c>
      <c r="B4423" t="s">
        <v>46</v>
      </c>
    </row>
    <row r="4424" spans="1:2" x14ac:dyDescent="0.25">
      <c r="A4424" t="s">
        <v>4512</v>
      </c>
      <c r="B4424" t="s">
        <v>46</v>
      </c>
    </row>
    <row r="4425" spans="1:2" x14ac:dyDescent="0.25">
      <c r="A4425" t="s">
        <v>4513</v>
      </c>
      <c r="B4425" t="s">
        <v>46</v>
      </c>
    </row>
    <row r="4426" spans="1:2" x14ac:dyDescent="0.25">
      <c r="A4426" t="s">
        <v>4514</v>
      </c>
      <c r="B4426" t="s">
        <v>46</v>
      </c>
    </row>
    <row r="4427" spans="1:2" x14ac:dyDescent="0.25">
      <c r="A4427" t="s">
        <v>4515</v>
      </c>
      <c r="B4427" t="s">
        <v>46</v>
      </c>
    </row>
    <row r="4428" spans="1:2" x14ac:dyDescent="0.25">
      <c r="A4428" t="s">
        <v>4516</v>
      </c>
      <c r="B4428" t="s">
        <v>46</v>
      </c>
    </row>
    <row r="4429" spans="1:2" x14ac:dyDescent="0.25">
      <c r="A4429" t="s">
        <v>4517</v>
      </c>
      <c r="B4429" t="s">
        <v>46</v>
      </c>
    </row>
    <row r="4430" spans="1:2" x14ac:dyDescent="0.25">
      <c r="A4430" t="s">
        <v>4518</v>
      </c>
      <c r="B4430" t="s">
        <v>46</v>
      </c>
    </row>
    <row r="4431" spans="1:2" x14ac:dyDescent="0.25">
      <c r="A4431" t="s">
        <v>4519</v>
      </c>
      <c r="B4431" t="s">
        <v>46</v>
      </c>
    </row>
    <row r="4432" spans="1:2" x14ac:dyDescent="0.25">
      <c r="A4432" t="s">
        <v>4520</v>
      </c>
      <c r="B4432" t="s">
        <v>46</v>
      </c>
    </row>
    <row r="4433" spans="1:2" x14ac:dyDescent="0.25">
      <c r="A4433" t="s">
        <v>4521</v>
      </c>
      <c r="B4433" t="s">
        <v>46</v>
      </c>
    </row>
    <row r="4434" spans="1:2" x14ac:dyDescent="0.25">
      <c r="A4434" t="s">
        <v>4522</v>
      </c>
      <c r="B4434" t="s">
        <v>46</v>
      </c>
    </row>
    <row r="4435" spans="1:2" x14ac:dyDescent="0.25">
      <c r="A4435" t="s">
        <v>4523</v>
      </c>
      <c r="B4435" t="s">
        <v>46</v>
      </c>
    </row>
    <row r="4436" spans="1:2" x14ac:dyDescent="0.25">
      <c r="A4436" t="s">
        <v>4524</v>
      </c>
      <c r="B4436" t="s">
        <v>46</v>
      </c>
    </row>
    <row r="4437" spans="1:2" x14ac:dyDescent="0.25">
      <c r="A4437" t="s">
        <v>4525</v>
      </c>
      <c r="B4437" t="s">
        <v>46</v>
      </c>
    </row>
    <row r="4438" spans="1:2" x14ac:dyDescent="0.25">
      <c r="A4438" t="s">
        <v>4526</v>
      </c>
      <c r="B4438" t="s">
        <v>46</v>
      </c>
    </row>
    <row r="4439" spans="1:2" x14ac:dyDescent="0.25">
      <c r="A4439" t="s">
        <v>4527</v>
      </c>
      <c r="B4439" t="s">
        <v>46</v>
      </c>
    </row>
    <row r="4440" spans="1:2" x14ac:dyDescent="0.25">
      <c r="A4440" t="s">
        <v>4528</v>
      </c>
      <c r="B4440" t="s">
        <v>46</v>
      </c>
    </row>
    <row r="4441" spans="1:2" x14ac:dyDescent="0.25">
      <c r="A4441" t="s">
        <v>4529</v>
      </c>
      <c r="B4441" t="s">
        <v>46</v>
      </c>
    </row>
    <row r="4442" spans="1:2" x14ac:dyDescent="0.25">
      <c r="A4442" t="s">
        <v>4530</v>
      </c>
      <c r="B4442" t="s">
        <v>46</v>
      </c>
    </row>
    <row r="4443" spans="1:2" x14ac:dyDescent="0.25">
      <c r="A4443" t="s">
        <v>4531</v>
      </c>
      <c r="B4443" t="s">
        <v>46</v>
      </c>
    </row>
    <row r="4444" spans="1:2" x14ac:dyDescent="0.25">
      <c r="A4444" t="s">
        <v>4532</v>
      </c>
      <c r="B4444" t="s">
        <v>46</v>
      </c>
    </row>
    <row r="4445" spans="1:2" x14ac:dyDescent="0.25">
      <c r="A4445" t="s">
        <v>4533</v>
      </c>
      <c r="B4445" t="s">
        <v>46</v>
      </c>
    </row>
    <row r="4446" spans="1:2" x14ac:dyDescent="0.25">
      <c r="A4446" t="s">
        <v>4534</v>
      </c>
      <c r="B4446" t="s">
        <v>46</v>
      </c>
    </row>
    <row r="4447" spans="1:2" x14ac:dyDescent="0.25">
      <c r="A4447" t="s">
        <v>4535</v>
      </c>
      <c r="B4447" t="s">
        <v>46</v>
      </c>
    </row>
    <row r="4448" spans="1:2" x14ac:dyDescent="0.25">
      <c r="A4448" t="s">
        <v>4536</v>
      </c>
      <c r="B4448" t="s">
        <v>46</v>
      </c>
    </row>
    <row r="4449" spans="1:2" x14ac:dyDescent="0.25">
      <c r="A4449" t="s">
        <v>4537</v>
      </c>
      <c r="B4449" t="s">
        <v>46</v>
      </c>
    </row>
    <row r="4450" spans="1:2" x14ac:dyDescent="0.25">
      <c r="A4450" t="s">
        <v>4538</v>
      </c>
      <c r="B4450" t="s">
        <v>46</v>
      </c>
    </row>
    <row r="4451" spans="1:2" x14ac:dyDescent="0.25">
      <c r="A4451" t="s">
        <v>4539</v>
      </c>
      <c r="B4451" t="s">
        <v>46</v>
      </c>
    </row>
    <row r="4452" spans="1:2" x14ac:dyDescent="0.25">
      <c r="A4452" t="s">
        <v>4540</v>
      </c>
      <c r="B4452" t="s">
        <v>46</v>
      </c>
    </row>
    <row r="4453" spans="1:2" x14ac:dyDescent="0.25">
      <c r="A4453" t="s">
        <v>4541</v>
      </c>
      <c r="B4453" t="s">
        <v>46</v>
      </c>
    </row>
    <row r="4454" spans="1:2" x14ac:dyDescent="0.25">
      <c r="A4454" t="s">
        <v>4542</v>
      </c>
      <c r="B4454" t="s">
        <v>46</v>
      </c>
    </row>
    <row r="4455" spans="1:2" x14ac:dyDescent="0.25">
      <c r="A4455" t="s">
        <v>4543</v>
      </c>
      <c r="B4455" t="s">
        <v>46</v>
      </c>
    </row>
    <row r="4456" spans="1:2" x14ac:dyDescent="0.25">
      <c r="A4456" t="s">
        <v>4544</v>
      </c>
      <c r="B4456" t="s">
        <v>46</v>
      </c>
    </row>
    <row r="4457" spans="1:2" x14ac:dyDescent="0.25">
      <c r="A4457" t="s">
        <v>4545</v>
      </c>
      <c r="B4457" t="s">
        <v>46</v>
      </c>
    </row>
    <row r="4458" spans="1:2" x14ac:dyDescent="0.25">
      <c r="A4458" t="s">
        <v>4546</v>
      </c>
      <c r="B4458" t="s">
        <v>46</v>
      </c>
    </row>
    <row r="4459" spans="1:2" x14ac:dyDescent="0.25">
      <c r="A4459" t="s">
        <v>4547</v>
      </c>
      <c r="B4459" t="s">
        <v>46</v>
      </c>
    </row>
    <row r="4460" spans="1:2" x14ac:dyDescent="0.25">
      <c r="A4460" t="s">
        <v>4548</v>
      </c>
      <c r="B4460" t="s">
        <v>46</v>
      </c>
    </row>
    <row r="4461" spans="1:2" x14ac:dyDescent="0.25">
      <c r="A4461" t="s">
        <v>4549</v>
      </c>
      <c r="B4461" t="s">
        <v>46</v>
      </c>
    </row>
    <row r="4462" spans="1:2" x14ac:dyDescent="0.25">
      <c r="A4462" t="s">
        <v>4550</v>
      </c>
      <c r="B4462" t="s">
        <v>46</v>
      </c>
    </row>
    <row r="4463" spans="1:2" x14ac:dyDescent="0.25">
      <c r="A4463" t="s">
        <v>4551</v>
      </c>
      <c r="B4463" t="s">
        <v>46</v>
      </c>
    </row>
    <row r="4464" spans="1:2" x14ac:dyDescent="0.25">
      <c r="A4464" t="s">
        <v>4552</v>
      </c>
      <c r="B4464" t="s">
        <v>46</v>
      </c>
    </row>
    <row r="4465" spans="1:2" x14ac:dyDescent="0.25">
      <c r="A4465" t="s">
        <v>4553</v>
      </c>
      <c r="B4465" t="s">
        <v>46</v>
      </c>
    </row>
    <row r="4466" spans="1:2" x14ac:dyDescent="0.25">
      <c r="A4466" t="s">
        <v>4554</v>
      </c>
      <c r="B4466" t="s">
        <v>46</v>
      </c>
    </row>
    <row r="4467" spans="1:2" x14ac:dyDescent="0.25">
      <c r="A4467" t="s">
        <v>4555</v>
      </c>
      <c r="B4467" t="s">
        <v>46</v>
      </c>
    </row>
    <row r="4468" spans="1:2" x14ac:dyDescent="0.25">
      <c r="A4468" t="s">
        <v>4556</v>
      </c>
      <c r="B4468" t="s">
        <v>46</v>
      </c>
    </row>
    <row r="4469" spans="1:2" x14ac:dyDescent="0.25">
      <c r="A4469" t="s">
        <v>4557</v>
      </c>
      <c r="B4469" t="s">
        <v>46</v>
      </c>
    </row>
    <row r="4470" spans="1:2" x14ac:dyDescent="0.25">
      <c r="A4470" t="s">
        <v>4558</v>
      </c>
      <c r="B4470" t="s">
        <v>46</v>
      </c>
    </row>
    <row r="4471" spans="1:2" x14ac:dyDescent="0.25">
      <c r="A4471" t="s">
        <v>4559</v>
      </c>
      <c r="B4471" t="s">
        <v>46</v>
      </c>
    </row>
    <row r="4472" spans="1:2" x14ac:dyDescent="0.25">
      <c r="A4472" t="s">
        <v>4560</v>
      </c>
      <c r="B4472" t="s">
        <v>46</v>
      </c>
    </row>
    <row r="4473" spans="1:2" x14ac:dyDescent="0.25">
      <c r="A4473" t="s">
        <v>4561</v>
      </c>
      <c r="B4473" t="s">
        <v>46</v>
      </c>
    </row>
    <row r="4474" spans="1:2" x14ac:dyDescent="0.25">
      <c r="A4474" t="s">
        <v>4562</v>
      </c>
      <c r="B4474" t="s">
        <v>46</v>
      </c>
    </row>
    <row r="4475" spans="1:2" x14ac:dyDescent="0.25">
      <c r="A4475" t="s">
        <v>4563</v>
      </c>
      <c r="B4475" t="s">
        <v>46</v>
      </c>
    </row>
    <row r="4476" spans="1:2" x14ac:dyDescent="0.25">
      <c r="A4476" t="s">
        <v>4564</v>
      </c>
      <c r="B4476" t="s">
        <v>46</v>
      </c>
    </row>
    <row r="4477" spans="1:2" x14ac:dyDescent="0.25">
      <c r="A4477" t="s">
        <v>4565</v>
      </c>
      <c r="B4477" t="s">
        <v>46</v>
      </c>
    </row>
    <row r="4478" spans="1:2" x14ac:dyDescent="0.25">
      <c r="A4478" t="s">
        <v>4566</v>
      </c>
      <c r="B4478" t="s">
        <v>46</v>
      </c>
    </row>
    <row r="4479" spans="1:2" x14ac:dyDescent="0.25">
      <c r="A4479" t="s">
        <v>4567</v>
      </c>
      <c r="B4479" t="s">
        <v>46</v>
      </c>
    </row>
    <row r="4480" spans="1:2" x14ac:dyDescent="0.25">
      <c r="A4480" t="s">
        <v>4568</v>
      </c>
      <c r="B4480" t="s">
        <v>46</v>
      </c>
    </row>
    <row r="4481" spans="1:2" x14ac:dyDescent="0.25">
      <c r="A4481" t="s">
        <v>4569</v>
      </c>
      <c r="B4481" t="s">
        <v>46</v>
      </c>
    </row>
    <row r="4482" spans="1:2" x14ac:dyDescent="0.25">
      <c r="A4482" t="s">
        <v>4570</v>
      </c>
      <c r="B4482" t="s">
        <v>46</v>
      </c>
    </row>
    <row r="4483" spans="1:2" x14ac:dyDescent="0.25">
      <c r="A4483" t="s">
        <v>4571</v>
      </c>
      <c r="B4483" t="s">
        <v>46</v>
      </c>
    </row>
    <row r="4484" spans="1:2" x14ac:dyDescent="0.25">
      <c r="A4484" t="s">
        <v>4572</v>
      </c>
      <c r="B4484" t="s">
        <v>46</v>
      </c>
    </row>
    <row r="4485" spans="1:2" x14ac:dyDescent="0.25">
      <c r="A4485" t="s">
        <v>4573</v>
      </c>
      <c r="B4485" t="s">
        <v>46</v>
      </c>
    </row>
    <row r="4486" spans="1:2" x14ac:dyDescent="0.25">
      <c r="A4486" t="s">
        <v>4574</v>
      </c>
      <c r="B4486" t="s">
        <v>46</v>
      </c>
    </row>
    <row r="4487" spans="1:2" x14ac:dyDescent="0.25">
      <c r="A4487" t="s">
        <v>4575</v>
      </c>
      <c r="B4487" t="s">
        <v>46</v>
      </c>
    </row>
    <row r="4488" spans="1:2" x14ac:dyDescent="0.25">
      <c r="A4488" t="s">
        <v>4576</v>
      </c>
      <c r="B4488" t="s">
        <v>46</v>
      </c>
    </row>
    <row r="4489" spans="1:2" x14ac:dyDescent="0.25">
      <c r="A4489" t="s">
        <v>4577</v>
      </c>
      <c r="B4489" t="s">
        <v>46</v>
      </c>
    </row>
    <row r="4490" spans="1:2" x14ac:dyDescent="0.25">
      <c r="A4490" t="s">
        <v>4578</v>
      </c>
      <c r="B4490" t="s">
        <v>46</v>
      </c>
    </row>
    <row r="4491" spans="1:2" x14ac:dyDescent="0.25">
      <c r="A4491" t="s">
        <v>4579</v>
      </c>
      <c r="B4491" t="s">
        <v>46</v>
      </c>
    </row>
    <row r="4492" spans="1:2" x14ac:dyDescent="0.25">
      <c r="A4492" t="s">
        <v>4580</v>
      </c>
      <c r="B4492" t="s">
        <v>46</v>
      </c>
    </row>
    <row r="4493" spans="1:2" x14ac:dyDescent="0.25">
      <c r="A4493" t="s">
        <v>4581</v>
      </c>
      <c r="B4493" t="s">
        <v>46</v>
      </c>
    </row>
    <row r="4494" spans="1:2" x14ac:dyDescent="0.25">
      <c r="A4494" t="s">
        <v>4582</v>
      </c>
      <c r="B4494" t="s">
        <v>46</v>
      </c>
    </row>
    <row r="4495" spans="1:2" x14ac:dyDescent="0.25">
      <c r="A4495" t="s">
        <v>4583</v>
      </c>
      <c r="B4495" t="s">
        <v>46</v>
      </c>
    </row>
    <row r="4496" spans="1:2" x14ac:dyDescent="0.25">
      <c r="A4496" t="s">
        <v>4584</v>
      </c>
      <c r="B4496" t="s">
        <v>46</v>
      </c>
    </row>
    <row r="4497" spans="1:2" x14ac:dyDescent="0.25">
      <c r="A4497" t="s">
        <v>4585</v>
      </c>
      <c r="B4497" t="s">
        <v>46</v>
      </c>
    </row>
    <row r="4498" spans="1:2" x14ac:dyDescent="0.25">
      <c r="A4498" t="s">
        <v>4586</v>
      </c>
      <c r="B4498" t="s">
        <v>46</v>
      </c>
    </row>
    <row r="4499" spans="1:2" x14ac:dyDescent="0.25">
      <c r="A4499" t="s">
        <v>4587</v>
      </c>
      <c r="B4499" t="s">
        <v>46</v>
      </c>
    </row>
    <row r="4500" spans="1:2" x14ac:dyDescent="0.25">
      <c r="A4500" t="s">
        <v>4588</v>
      </c>
      <c r="B4500" t="s">
        <v>46</v>
      </c>
    </row>
    <row r="4501" spans="1:2" x14ac:dyDescent="0.25">
      <c r="A4501" t="s">
        <v>4589</v>
      </c>
      <c r="B4501" t="s">
        <v>46</v>
      </c>
    </row>
    <row r="4502" spans="1:2" x14ac:dyDescent="0.25">
      <c r="A4502" t="s">
        <v>4590</v>
      </c>
      <c r="B4502" t="s">
        <v>46</v>
      </c>
    </row>
    <row r="4503" spans="1:2" x14ac:dyDescent="0.25">
      <c r="A4503" t="s">
        <v>4591</v>
      </c>
      <c r="B4503" t="s">
        <v>46</v>
      </c>
    </row>
    <row r="4504" spans="1:2" x14ac:dyDescent="0.25">
      <c r="A4504" t="s">
        <v>4592</v>
      </c>
      <c r="B4504" t="s">
        <v>46</v>
      </c>
    </row>
    <row r="4505" spans="1:2" x14ac:dyDescent="0.25">
      <c r="A4505" t="s">
        <v>4593</v>
      </c>
      <c r="B4505" t="s">
        <v>46</v>
      </c>
    </row>
    <row r="4506" spans="1:2" x14ac:dyDescent="0.25">
      <c r="A4506" t="s">
        <v>4594</v>
      </c>
      <c r="B4506" t="s">
        <v>46</v>
      </c>
    </row>
    <row r="4507" spans="1:2" x14ac:dyDescent="0.25">
      <c r="A4507" t="s">
        <v>4595</v>
      </c>
      <c r="B4507" t="s">
        <v>46</v>
      </c>
    </row>
    <row r="4508" spans="1:2" x14ac:dyDescent="0.25">
      <c r="A4508" t="s">
        <v>4596</v>
      </c>
      <c r="B4508" t="s">
        <v>46</v>
      </c>
    </row>
    <row r="4509" spans="1:2" x14ac:dyDescent="0.25">
      <c r="A4509" t="s">
        <v>4597</v>
      </c>
      <c r="B4509" t="s">
        <v>46</v>
      </c>
    </row>
    <row r="4510" spans="1:2" x14ac:dyDescent="0.25">
      <c r="A4510" t="s">
        <v>4598</v>
      </c>
      <c r="B4510" t="s">
        <v>46</v>
      </c>
    </row>
    <row r="4511" spans="1:2" x14ac:dyDescent="0.25">
      <c r="A4511" t="s">
        <v>4599</v>
      </c>
      <c r="B4511" t="s">
        <v>46</v>
      </c>
    </row>
    <row r="4512" spans="1:2" x14ac:dyDescent="0.25">
      <c r="A4512" t="s">
        <v>4600</v>
      </c>
      <c r="B4512" t="s">
        <v>46</v>
      </c>
    </row>
    <row r="4513" spans="1:2" x14ac:dyDescent="0.25">
      <c r="A4513" t="s">
        <v>4601</v>
      </c>
      <c r="B4513" t="s">
        <v>46</v>
      </c>
    </row>
    <row r="4514" spans="1:2" x14ac:dyDescent="0.25">
      <c r="A4514" t="s">
        <v>4602</v>
      </c>
      <c r="B4514" t="s">
        <v>46</v>
      </c>
    </row>
    <row r="4515" spans="1:2" x14ac:dyDescent="0.25">
      <c r="A4515" t="s">
        <v>4603</v>
      </c>
      <c r="B4515" t="s">
        <v>46</v>
      </c>
    </row>
    <row r="4516" spans="1:2" x14ac:dyDescent="0.25">
      <c r="A4516" t="s">
        <v>4604</v>
      </c>
      <c r="B4516" t="s">
        <v>46</v>
      </c>
    </row>
    <row r="4517" spans="1:2" x14ac:dyDescent="0.25">
      <c r="A4517" t="s">
        <v>4605</v>
      </c>
      <c r="B4517" t="s">
        <v>46</v>
      </c>
    </row>
    <row r="4518" spans="1:2" x14ac:dyDescent="0.25">
      <c r="A4518" t="s">
        <v>4606</v>
      </c>
      <c r="B4518" t="s">
        <v>46</v>
      </c>
    </row>
    <row r="4519" spans="1:2" x14ac:dyDescent="0.25">
      <c r="A4519" t="s">
        <v>4607</v>
      </c>
      <c r="B4519" t="s">
        <v>46</v>
      </c>
    </row>
    <row r="4520" spans="1:2" x14ac:dyDescent="0.25">
      <c r="A4520" t="s">
        <v>4608</v>
      </c>
      <c r="B4520" t="s">
        <v>46</v>
      </c>
    </row>
    <row r="4521" spans="1:2" x14ac:dyDescent="0.25">
      <c r="A4521" t="s">
        <v>4609</v>
      </c>
      <c r="B4521" t="s">
        <v>46</v>
      </c>
    </row>
    <row r="4522" spans="1:2" x14ac:dyDescent="0.25">
      <c r="A4522" t="s">
        <v>4610</v>
      </c>
      <c r="B4522" t="s">
        <v>46</v>
      </c>
    </row>
    <row r="4523" spans="1:2" x14ac:dyDescent="0.25">
      <c r="A4523" t="s">
        <v>4611</v>
      </c>
      <c r="B4523" t="s">
        <v>46</v>
      </c>
    </row>
    <row r="4524" spans="1:2" x14ac:dyDescent="0.25">
      <c r="A4524" t="s">
        <v>4612</v>
      </c>
      <c r="B4524" t="s">
        <v>46</v>
      </c>
    </row>
    <row r="4525" spans="1:2" x14ac:dyDescent="0.25">
      <c r="A4525" t="s">
        <v>4613</v>
      </c>
      <c r="B4525" t="s">
        <v>46</v>
      </c>
    </row>
    <row r="4526" spans="1:2" x14ac:dyDescent="0.25">
      <c r="A4526" t="s">
        <v>4614</v>
      </c>
      <c r="B4526" t="s">
        <v>46</v>
      </c>
    </row>
    <row r="4527" spans="1:2" x14ac:dyDescent="0.25">
      <c r="A4527" t="s">
        <v>4615</v>
      </c>
      <c r="B4527" t="s">
        <v>46</v>
      </c>
    </row>
    <row r="4528" spans="1:2" x14ac:dyDescent="0.25">
      <c r="A4528" t="s">
        <v>4616</v>
      </c>
      <c r="B4528" t="s">
        <v>46</v>
      </c>
    </row>
    <row r="4529" spans="1:2" x14ac:dyDescent="0.25">
      <c r="A4529" t="s">
        <v>4617</v>
      </c>
      <c r="B4529" t="s">
        <v>46</v>
      </c>
    </row>
    <row r="4530" spans="1:2" x14ac:dyDescent="0.25">
      <c r="A4530" t="s">
        <v>4618</v>
      </c>
      <c r="B4530" t="s">
        <v>46</v>
      </c>
    </row>
    <row r="4531" spans="1:2" x14ac:dyDescent="0.25">
      <c r="A4531" t="s">
        <v>4619</v>
      </c>
      <c r="B4531" t="s">
        <v>46</v>
      </c>
    </row>
    <row r="4532" spans="1:2" x14ac:dyDescent="0.25">
      <c r="A4532" t="s">
        <v>4620</v>
      </c>
      <c r="B4532" t="s">
        <v>46</v>
      </c>
    </row>
    <row r="4533" spans="1:2" x14ac:dyDescent="0.25">
      <c r="A4533" t="s">
        <v>4621</v>
      </c>
      <c r="B4533" t="s">
        <v>46</v>
      </c>
    </row>
    <row r="4534" spans="1:2" x14ac:dyDescent="0.25">
      <c r="A4534" t="s">
        <v>4622</v>
      </c>
      <c r="B4534" t="s">
        <v>46</v>
      </c>
    </row>
    <row r="4535" spans="1:2" x14ac:dyDescent="0.25">
      <c r="A4535" t="s">
        <v>4623</v>
      </c>
      <c r="B4535" t="s">
        <v>46</v>
      </c>
    </row>
    <row r="4536" spans="1:2" x14ac:dyDescent="0.25">
      <c r="A4536" t="s">
        <v>4624</v>
      </c>
      <c r="B4536" t="s">
        <v>46</v>
      </c>
    </row>
    <row r="4537" spans="1:2" x14ac:dyDescent="0.25">
      <c r="A4537" t="s">
        <v>4625</v>
      </c>
      <c r="B4537" t="s">
        <v>46</v>
      </c>
    </row>
    <row r="4538" spans="1:2" x14ac:dyDescent="0.25">
      <c r="A4538" t="s">
        <v>4626</v>
      </c>
      <c r="B4538" t="s">
        <v>46</v>
      </c>
    </row>
    <row r="4539" spans="1:2" x14ac:dyDescent="0.25">
      <c r="A4539" t="s">
        <v>4627</v>
      </c>
      <c r="B4539" t="s">
        <v>46</v>
      </c>
    </row>
    <row r="4540" spans="1:2" x14ac:dyDescent="0.25">
      <c r="A4540" t="s">
        <v>4628</v>
      </c>
      <c r="B4540" t="s">
        <v>46</v>
      </c>
    </row>
    <row r="4541" spans="1:2" x14ac:dyDescent="0.25">
      <c r="A4541" t="s">
        <v>4629</v>
      </c>
      <c r="B4541" t="s">
        <v>46</v>
      </c>
    </row>
    <row r="4542" spans="1:2" x14ac:dyDescent="0.25">
      <c r="A4542" t="s">
        <v>4630</v>
      </c>
      <c r="B4542" t="s">
        <v>46</v>
      </c>
    </row>
    <row r="4543" spans="1:2" x14ac:dyDescent="0.25">
      <c r="A4543" t="s">
        <v>4631</v>
      </c>
      <c r="B4543" t="s">
        <v>46</v>
      </c>
    </row>
    <row r="4544" spans="1:2" x14ac:dyDescent="0.25">
      <c r="A4544" t="s">
        <v>4632</v>
      </c>
      <c r="B4544" t="s">
        <v>46</v>
      </c>
    </row>
    <row r="4545" spans="1:2" x14ac:dyDescent="0.25">
      <c r="A4545" t="s">
        <v>4633</v>
      </c>
      <c r="B4545" t="s">
        <v>46</v>
      </c>
    </row>
    <row r="4546" spans="1:2" x14ac:dyDescent="0.25">
      <c r="A4546" t="s">
        <v>4634</v>
      </c>
      <c r="B4546" t="s">
        <v>46</v>
      </c>
    </row>
    <row r="4547" spans="1:2" x14ac:dyDescent="0.25">
      <c r="A4547" t="s">
        <v>4635</v>
      </c>
      <c r="B4547" t="s">
        <v>46</v>
      </c>
    </row>
    <row r="4548" spans="1:2" x14ac:dyDescent="0.25">
      <c r="A4548" t="s">
        <v>4636</v>
      </c>
      <c r="B4548" t="s">
        <v>46</v>
      </c>
    </row>
    <row r="4549" spans="1:2" x14ac:dyDescent="0.25">
      <c r="A4549" t="s">
        <v>4637</v>
      </c>
      <c r="B4549" t="s">
        <v>46</v>
      </c>
    </row>
    <row r="4550" spans="1:2" x14ac:dyDescent="0.25">
      <c r="A4550" t="s">
        <v>4638</v>
      </c>
      <c r="B4550" t="s">
        <v>46</v>
      </c>
    </row>
    <row r="4551" spans="1:2" x14ac:dyDescent="0.25">
      <c r="A4551" t="s">
        <v>4639</v>
      </c>
      <c r="B4551" t="s">
        <v>46</v>
      </c>
    </row>
    <row r="4552" spans="1:2" x14ac:dyDescent="0.25">
      <c r="A4552" t="s">
        <v>4640</v>
      </c>
      <c r="B4552" t="s">
        <v>46</v>
      </c>
    </row>
    <row r="4553" spans="1:2" x14ac:dyDescent="0.25">
      <c r="A4553" t="s">
        <v>4641</v>
      </c>
      <c r="B4553" t="s">
        <v>46</v>
      </c>
    </row>
    <row r="4554" spans="1:2" x14ac:dyDescent="0.25">
      <c r="A4554" t="s">
        <v>4642</v>
      </c>
      <c r="B4554" t="s">
        <v>46</v>
      </c>
    </row>
    <row r="4555" spans="1:2" x14ac:dyDescent="0.25">
      <c r="A4555" t="s">
        <v>4643</v>
      </c>
      <c r="B4555" t="s">
        <v>46</v>
      </c>
    </row>
    <row r="4556" spans="1:2" x14ac:dyDescent="0.25">
      <c r="A4556" t="s">
        <v>4644</v>
      </c>
      <c r="B4556" t="s">
        <v>46</v>
      </c>
    </row>
    <row r="4557" spans="1:2" x14ac:dyDescent="0.25">
      <c r="A4557" t="s">
        <v>4645</v>
      </c>
      <c r="B4557" t="s">
        <v>46</v>
      </c>
    </row>
    <row r="4558" spans="1:2" x14ac:dyDescent="0.25">
      <c r="A4558" t="s">
        <v>4646</v>
      </c>
      <c r="B4558" t="s">
        <v>46</v>
      </c>
    </row>
    <row r="4559" spans="1:2" x14ac:dyDescent="0.25">
      <c r="A4559" t="s">
        <v>4647</v>
      </c>
      <c r="B4559" t="s">
        <v>46</v>
      </c>
    </row>
    <row r="4560" spans="1:2" x14ac:dyDescent="0.25">
      <c r="A4560" t="s">
        <v>4648</v>
      </c>
      <c r="B4560" t="s">
        <v>46</v>
      </c>
    </row>
    <row r="4561" spans="1:2" x14ac:dyDescent="0.25">
      <c r="A4561" t="s">
        <v>4649</v>
      </c>
      <c r="B4561" t="s">
        <v>46</v>
      </c>
    </row>
    <row r="4562" spans="1:2" x14ac:dyDescent="0.25">
      <c r="A4562" t="s">
        <v>4650</v>
      </c>
      <c r="B4562" t="s">
        <v>46</v>
      </c>
    </row>
    <row r="4563" spans="1:2" x14ac:dyDescent="0.25">
      <c r="A4563" t="s">
        <v>4651</v>
      </c>
      <c r="B4563" t="s">
        <v>46</v>
      </c>
    </row>
    <row r="4564" spans="1:2" x14ac:dyDescent="0.25">
      <c r="A4564" t="s">
        <v>4652</v>
      </c>
      <c r="B4564" t="s">
        <v>46</v>
      </c>
    </row>
    <row r="4565" spans="1:2" x14ac:dyDescent="0.25">
      <c r="A4565" t="s">
        <v>4653</v>
      </c>
      <c r="B4565" t="s">
        <v>46</v>
      </c>
    </row>
    <row r="4566" spans="1:2" x14ac:dyDescent="0.25">
      <c r="A4566" t="s">
        <v>4654</v>
      </c>
      <c r="B4566" t="s">
        <v>46</v>
      </c>
    </row>
    <row r="4567" spans="1:2" x14ac:dyDescent="0.25">
      <c r="A4567" t="s">
        <v>4655</v>
      </c>
      <c r="B4567" t="s">
        <v>46</v>
      </c>
    </row>
    <row r="4568" spans="1:2" x14ac:dyDescent="0.25">
      <c r="A4568" t="s">
        <v>4656</v>
      </c>
      <c r="B4568" t="s">
        <v>46</v>
      </c>
    </row>
    <row r="4569" spans="1:2" x14ac:dyDescent="0.25">
      <c r="A4569" t="s">
        <v>4657</v>
      </c>
      <c r="B4569" t="s">
        <v>46</v>
      </c>
    </row>
    <row r="4570" spans="1:2" x14ac:dyDescent="0.25">
      <c r="A4570" t="s">
        <v>4658</v>
      </c>
      <c r="B4570" t="s">
        <v>46</v>
      </c>
    </row>
    <row r="4571" spans="1:2" x14ac:dyDescent="0.25">
      <c r="A4571" t="s">
        <v>4659</v>
      </c>
      <c r="B4571" t="s">
        <v>46</v>
      </c>
    </row>
    <row r="4572" spans="1:2" x14ac:dyDescent="0.25">
      <c r="A4572" t="s">
        <v>4660</v>
      </c>
      <c r="B4572" t="s">
        <v>46</v>
      </c>
    </row>
    <row r="4573" spans="1:2" x14ac:dyDescent="0.25">
      <c r="A4573" t="s">
        <v>4661</v>
      </c>
      <c r="B4573" t="s">
        <v>46</v>
      </c>
    </row>
    <row r="4574" spans="1:2" x14ac:dyDescent="0.25">
      <c r="A4574" t="s">
        <v>4662</v>
      </c>
      <c r="B4574" t="s">
        <v>46</v>
      </c>
    </row>
    <row r="4575" spans="1:2" x14ac:dyDescent="0.25">
      <c r="A4575" t="s">
        <v>4663</v>
      </c>
      <c r="B4575" t="s">
        <v>46</v>
      </c>
    </row>
    <row r="4576" spans="1:2" x14ac:dyDescent="0.25">
      <c r="A4576" t="s">
        <v>4664</v>
      </c>
      <c r="B4576" t="s">
        <v>46</v>
      </c>
    </row>
    <row r="4577" spans="1:2" x14ac:dyDescent="0.25">
      <c r="A4577" t="s">
        <v>4665</v>
      </c>
      <c r="B4577" t="s">
        <v>46</v>
      </c>
    </row>
    <row r="4578" spans="1:2" x14ac:dyDescent="0.25">
      <c r="A4578" t="s">
        <v>4666</v>
      </c>
      <c r="B4578" t="s">
        <v>46</v>
      </c>
    </row>
    <row r="4579" spans="1:2" x14ac:dyDescent="0.25">
      <c r="A4579" t="s">
        <v>4667</v>
      </c>
      <c r="B4579" t="s">
        <v>46</v>
      </c>
    </row>
    <row r="4580" spans="1:2" x14ac:dyDescent="0.25">
      <c r="A4580" t="s">
        <v>4668</v>
      </c>
      <c r="B4580" t="s">
        <v>46</v>
      </c>
    </row>
    <row r="4581" spans="1:2" x14ac:dyDescent="0.25">
      <c r="A4581" t="s">
        <v>4669</v>
      </c>
      <c r="B4581" t="s">
        <v>46</v>
      </c>
    </row>
    <row r="4582" spans="1:2" x14ac:dyDescent="0.25">
      <c r="A4582" t="s">
        <v>4670</v>
      </c>
      <c r="B4582" t="s">
        <v>46</v>
      </c>
    </row>
    <row r="4583" spans="1:2" x14ac:dyDescent="0.25">
      <c r="A4583" t="s">
        <v>4671</v>
      </c>
      <c r="B4583" t="s">
        <v>46</v>
      </c>
    </row>
    <row r="4584" spans="1:2" x14ac:dyDescent="0.25">
      <c r="A4584" t="s">
        <v>4672</v>
      </c>
      <c r="B4584" t="s">
        <v>46</v>
      </c>
    </row>
    <row r="4585" spans="1:2" x14ac:dyDescent="0.25">
      <c r="A4585" t="s">
        <v>4673</v>
      </c>
      <c r="B4585" t="s">
        <v>46</v>
      </c>
    </row>
    <row r="4586" spans="1:2" x14ac:dyDescent="0.25">
      <c r="A4586" t="s">
        <v>4674</v>
      </c>
      <c r="B4586" t="s">
        <v>46</v>
      </c>
    </row>
    <row r="4587" spans="1:2" x14ac:dyDescent="0.25">
      <c r="A4587" t="s">
        <v>4675</v>
      </c>
      <c r="B4587" t="s">
        <v>46</v>
      </c>
    </row>
    <row r="4588" spans="1:2" x14ac:dyDescent="0.25">
      <c r="A4588" t="s">
        <v>4676</v>
      </c>
      <c r="B4588" t="s">
        <v>46</v>
      </c>
    </row>
    <row r="4589" spans="1:2" x14ac:dyDescent="0.25">
      <c r="A4589" t="s">
        <v>4677</v>
      </c>
      <c r="B4589" t="s">
        <v>46</v>
      </c>
    </row>
    <row r="4590" spans="1:2" x14ac:dyDescent="0.25">
      <c r="A4590" t="s">
        <v>4678</v>
      </c>
      <c r="B4590" t="s">
        <v>46</v>
      </c>
    </row>
    <row r="4591" spans="1:2" x14ac:dyDescent="0.25">
      <c r="A4591" t="s">
        <v>4679</v>
      </c>
      <c r="B4591" t="s">
        <v>46</v>
      </c>
    </row>
    <row r="4592" spans="1:2" x14ac:dyDescent="0.25">
      <c r="A4592" t="s">
        <v>4680</v>
      </c>
      <c r="B4592" t="s">
        <v>46</v>
      </c>
    </row>
    <row r="4593" spans="1:2" x14ac:dyDescent="0.25">
      <c r="A4593" t="s">
        <v>4681</v>
      </c>
      <c r="B4593" t="s">
        <v>46</v>
      </c>
    </row>
    <row r="4594" spans="1:2" x14ac:dyDescent="0.25">
      <c r="A4594" t="s">
        <v>4682</v>
      </c>
      <c r="B4594" t="s">
        <v>46</v>
      </c>
    </row>
    <row r="4595" spans="1:2" x14ac:dyDescent="0.25">
      <c r="A4595" t="s">
        <v>4683</v>
      </c>
      <c r="B4595" t="s">
        <v>46</v>
      </c>
    </row>
    <row r="4596" spans="1:2" x14ac:dyDescent="0.25">
      <c r="A4596" t="s">
        <v>4684</v>
      </c>
      <c r="B4596" t="s">
        <v>46</v>
      </c>
    </row>
    <row r="4597" spans="1:2" x14ac:dyDescent="0.25">
      <c r="A4597" t="s">
        <v>4685</v>
      </c>
      <c r="B4597" t="s">
        <v>46</v>
      </c>
    </row>
    <row r="4598" spans="1:2" x14ac:dyDescent="0.25">
      <c r="A4598" t="s">
        <v>4686</v>
      </c>
      <c r="B4598" t="s">
        <v>46</v>
      </c>
    </row>
    <row r="4599" spans="1:2" x14ac:dyDescent="0.25">
      <c r="A4599" t="s">
        <v>4687</v>
      </c>
      <c r="B4599" t="s">
        <v>46</v>
      </c>
    </row>
    <row r="4600" spans="1:2" x14ac:dyDescent="0.25">
      <c r="A4600" t="s">
        <v>4688</v>
      </c>
      <c r="B4600" t="s">
        <v>46</v>
      </c>
    </row>
    <row r="4601" spans="1:2" x14ac:dyDescent="0.25">
      <c r="A4601" t="s">
        <v>4689</v>
      </c>
      <c r="B4601" t="s">
        <v>46</v>
      </c>
    </row>
    <row r="4602" spans="1:2" x14ac:dyDescent="0.25">
      <c r="A4602" t="s">
        <v>4690</v>
      </c>
      <c r="B4602" t="s">
        <v>46</v>
      </c>
    </row>
    <row r="4603" spans="1:2" x14ac:dyDescent="0.25">
      <c r="A4603" t="s">
        <v>4691</v>
      </c>
      <c r="B4603" t="s">
        <v>46</v>
      </c>
    </row>
    <row r="4604" spans="1:2" x14ac:dyDescent="0.25">
      <c r="A4604" t="s">
        <v>4692</v>
      </c>
      <c r="B4604" t="s">
        <v>46</v>
      </c>
    </row>
    <row r="4605" spans="1:2" x14ac:dyDescent="0.25">
      <c r="A4605" t="s">
        <v>4693</v>
      </c>
      <c r="B4605" t="s">
        <v>46</v>
      </c>
    </row>
    <row r="4606" spans="1:2" x14ac:dyDescent="0.25">
      <c r="A4606" t="s">
        <v>4694</v>
      </c>
      <c r="B4606" t="s">
        <v>46</v>
      </c>
    </row>
    <row r="4607" spans="1:2" x14ac:dyDescent="0.25">
      <c r="A4607" t="s">
        <v>4695</v>
      </c>
      <c r="B4607" t="s">
        <v>46</v>
      </c>
    </row>
    <row r="4608" spans="1:2" x14ac:dyDescent="0.25">
      <c r="A4608" t="s">
        <v>4696</v>
      </c>
      <c r="B4608" t="s">
        <v>46</v>
      </c>
    </row>
    <row r="4609" spans="1:2" x14ac:dyDescent="0.25">
      <c r="A4609" t="s">
        <v>4697</v>
      </c>
      <c r="B4609" t="s">
        <v>46</v>
      </c>
    </row>
    <row r="4610" spans="1:2" x14ac:dyDescent="0.25">
      <c r="A4610" t="s">
        <v>4698</v>
      </c>
      <c r="B4610" t="s">
        <v>46</v>
      </c>
    </row>
    <row r="4611" spans="1:2" x14ac:dyDescent="0.25">
      <c r="A4611" t="s">
        <v>4699</v>
      </c>
      <c r="B4611" t="s">
        <v>46</v>
      </c>
    </row>
    <row r="4612" spans="1:2" x14ac:dyDescent="0.25">
      <c r="A4612" t="s">
        <v>4700</v>
      </c>
      <c r="B4612" t="s">
        <v>46</v>
      </c>
    </row>
    <row r="4613" spans="1:2" x14ac:dyDescent="0.25">
      <c r="A4613" t="s">
        <v>4701</v>
      </c>
      <c r="B4613" t="s">
        <v>46</v>
      </c>
    </row>
    <row r="4614" spans="1:2" x14ac:dyDescent="0.25">
      <c r="A4614" t="s">
        <v>4702</v>
      </c>
      <c r="B4614" t="s">
        <v>46</v>
      </c>
    </row>
    <row r="4615" spans="1:2" x14ac:dyDescent="0.25">
      <c r="A4615" t="s">
        <v>4703</v>
      </c>
      <c r="B4615" t="s">
        <v>46</v>
      </c>
    </row>
    <row r="4616" spans="1:2" x14ac:dyDescent="0.25">
      <c r="A4616" t="s">
        <v>4704</v>
      </c>
      <c r="B4616" t="s">
        <v>46</v>
      </c>
    </row>
    <row r="4617" spans="1:2" x14ac:dyDescent="0.25">
      <c r="A4617" t="s">
        <v>4705</v>
      </c>
      <c r="B4617" t="s">
        <v>46</v>
      </c>
    </row>
    <row r="4618" spans="1:2" x14ac:dyDescent="0.25">
      <c r="A4618" t="s">
        <v>4706</v>
      </c>
      <c r="B4618" t="s">
        <v>46</v>
      </c>
    </row>
    <row r="4619" spans="1:2" x14ac:dyDescent="0.25">
      <c r="A4619" t="s">
        <v>4707</v>
      </c>
      <c r="B4619" t="s">
        <v>46</v>
      </c>
    </row>
    <row r="4620" spans="1:2" x14ac:dyDescent="0.25">
      <c r="A4620" t="s">
        <v>4708</v>
      </c>
      <c r="B4620" t="s">
        <v>46</v>
      </c>
    </row>
    <row r="4621" spans="1:2" x14ac:dyDescent="0.25">
      <c r="A4621" t="s">
        <v>4709</v>
      </c>
      <c r="B4621" t="s">
        <v>46</v>
      </c>
    </row>
    <row r="4622" spans="1:2" x14ac:dyDescent="0.25">
      <c r="A4622" t="s">
        <v>4710</v>
      </c>
      <c r="B4622" t="s">
        <v>46</v>
      </c>
    </row>
    <row r="4623" spans="1:2" x14ac:dyDescent="0.25">
      <c r="A4623" t="s">
        <v>4711</v>
      </c>
      <c r="B4623" t="s">
        <v>46</v>
      </c>
    </row>
    <row r="4624" spans="1:2" x14ac:dyDescent="0.25">
      <c r="A4624" t="s">
        <v>4712</v>
      </c>
      <c r="B4624" t="s">
        <v>46</v>
      </c>
    </row>
    <row r="4625" spans="1:2" x14ac:dyDescent="0.25">
      <c r="A4625" t="s">
        <v>4713</v>
      </c>
      <c r="B4625" t="s">
        <v>46</v>
      </c>
    </row>
    <row r="4626" spans="1:2" x14ac:dyDescent="0.25">
      <c r="A4626" t="s">
        <v>4714</v>
      </c>
      <c r="B4626" t="s">
        <v>46</v>
      </c>
    </row>
    <row r="4627" spans="1:2" x14ac:dyDescent="0.25">
      <c r="A4627" t="s">
        <v>4715</v>
      </c>
      <c r="B4627" t="s">
        <v>46</v>
      </c>
    </row>
    <row r="4628" spans="1:2" x14ac:dyDescent="0.25">
      <c r="A4628" t="s">
        <v>4716</v>
      </c>
      <c r="B4628" t="s">
        <v>46</v>
      </c>
    </row>
    <row r="4629" spans="1:2" x14ac:dyDescent="0.25">
      <c r="A4629" t="s">
        <v>4717</v>
      </c>
      <c r="B4629" t="s">
        <v>46</v>
      </c>
    </row>
    <row r="4630" spans="1:2" x14ac:dyDescent="0.25">
      <c r="A4630" t="s">
        <v>4718</v>
      </c>
      <c r="B4630" t="s">
        <v>46</v>
      </c>
    </row>
    <row r="4631" spans="1:2" x14ac:dyDescent="0.25">
      <c r="A4631" t="s">
        <v>4719</v>
      </c>
      <c r="B4631" t="s">
        <v>46</v>
      </c>
    </row>
    <row r="4632" spans="1:2" x14ac:dyDescent="0.25">
      <c r="A4632" t="s">
        <v>4720</v>
      </c>
      <c r="B4632" t="s">
        <v>46</v>
      </c>
    </row>
    <row r="4633" spans="1:2" x14ac:dyDescent="0.25">
      <c r="A4633" t="s">
        <v>4721</v>
      </c>
      <c r="B4633" t="s">
        <v>46</v>
      </c>
    </row>
    <row r="4634" spans="1:2" x14ac:dyDescent="0.25">
      <c r="A4634" t="s">
        <v>4722</v>
      </c>
      <c r="B4634" t="s">
        <v>46</v>
      </c>
    </row>
    <row r="4635" spans="1:2" x14ac:dyDescent="0.25">
      <c r="A4635" t="s">
        <v>4723</v>
      </c>
      <c r="B4635" t="s">
        <v>46</v>
      </c>
    </row>
    <row r="4636" spans="1:2" x14ac:dyDescent="0.25">
      <c r="A4636" t="s">
        <v>4724</v>
      </c>
      <c r="B4636" t="s">
        <v>46</v>
      </c>
    </row>
    <row r="4637" spans="1:2" x14ac:dyDescent="0.25">
      <c r="A4637" t="s">
        <v>4725</v>
      </c>
      <c r="B4637" t="s">
        <v>46</v>
      </c>
    </row>
    <row r="4638" spans="1:2" x14ac:dyDescent="0.25">
      <c r="A4638" t="s">
        <v>4726</v>
      </c>
      <c r="B4638" t="s">
        <v>46</v>
      </c>
    </row>
    <row r="4639" spans="1:2" x14ac:dyDescent="0.25">
      <c r="A4639" t="s">
        <v>4727</v>
      </c>
      <c r="B4639" t="s">
        <v>46</v>
      </c>
    </row>
    <row r="4640" spans="1:2" x14ac:dyDescent="0.25">
      <c r="A4640" t="s">
        <v>4728</v>
      </c>
      <c r="B4640" t="s">
        <v>46</v>
      </c>
    </row>
    <row r="4641" spans="1:2" x14ac:dyDescent="0.25">
      <c r="A4641" t="s">
        <v>4729</v>
      </c>
      <c r="B4641" t="s">
        <v>46</v>
      </c>
    </row>
    <row r="4642" spans="1:2" x14ac:dyDescent="0.25">
      <c r="A4642" t="s">
        <v>4730</v>
      </c>
      <c r="B4642" t="s">
        <v>46</v>
      </c>
    </row>
    <row r="4643" spans="1:2" x14ac:dyDescent="0.25">
      <c r="A4643" t="s">
        <v>4731</v>
      </c>
      <c r="B4643" t="s">
        <v>46</v>
      </c>
    </row>
    <row r="4644" spans="1:2" x14ac:dyDescent="0.25">
      <c r="A4644" t="s">
        <v>4732</v>
      </c>
      <c r="B4644" t="s">
        <v>46</v>
      </c>
    </row>
    <row r="4645" spans="1:2" x14ac:dyDescent="0.25">
      <c r="A4645" t="s">
        <v>4733</v>
      </c>
      <c r="B4645" t="s">
        <v>46</v>
      </c>
    </row>
    <row r="4646" spans="1:2" x14ac:dyDescent="0.25">
      <c r="A4646" t="s">
        <v>4734</v>
      </c>
      <c r="B4646" t="s">
        <v>46</v>
      </c>
    </row>
    <row r="4647" spans="1:2" x14ac:dyDescent="0.25">
      <c r="A4647" t="s">
        <v>4735</v>
      </c>
      <c r="B4647" t="s">
        <v>46</v>
      </c>
    </row>
    <row r="4648" spans="1:2" x14ac:dyDescent="0.25">
      <c r="A4648" t="s">
        <v>4736</v>
      </c>
      <c r="B4648" t="s">
        <v>46</v>
      </c>
    </row>
    <row r="4649" spans="1:2" x14ac:dyDescent="0.25">
      <c r="A4649" t="s">
        <v>4737</v>
      </c>
      <c r="B4649" t="s">
        <v>46</v>
      </c>
    </row>
    <row r="4650" spans="1:2" x14ac:dyDescent="0.25">
      <c r="A4650" t="s">
        <v>4738</v>
      </c>
      <c r="B4650" t="s">
        <v>46</v>
      </c>
    </row>
    <row r="4651" spans="1:2" x14ac:dyDescent="0.25">
      <c r="A4651" t="s">
        <v>4739</v>
      </c>
      <c r="B4651" t="s">
        <v>46</v>
      </c>
    </row>
    <row r="4652" spans="1:2" x14ac:dyDescent="0.25">
      <c r="A4652" t="s">
        <v>4740</v>
      </c>
      <c r="B4652" t="s">
        <v>46</v>
      </c>
    </row>
    <row r="4653" spans="1:2" x14ac:dyDescent="0.25">
      <c r="A4653" t="s">
        <v>4741</v>
      </c>
      <c r="B4653" t="s">
        <v>46</v>
      </c>
    </row>
    <row r="4654" spans="1:2" x14ac:dyDescent="0.25">
      <c r="A4654" t="s">
        <v>4742</v>
      </c>
      <c r="B4654" t="s">
        <v>46</v>
      </c>
    </row>
    <row r="4655" spans="1:2" x14ac:dyDescent="0.25">
      <c r="A4655" t="s">
        <v>4743</v>
      </c>
      <c r="B4655" t="s">
        <v>46</v>
      </c>
    </row>
    <row r="4656" spans="1:2" x14ac:dyDescent="0.25">
      <c r="A4656" t="s">
        <v>4744</v>
      </c>
      <c r="B4656" t="s">
        <v>46</v>
      </c>
    </row>
    <row r="4657" spans="1:2" x14ac:dyDescent="0.25">
      <c r="A4657" t="s">
        <v>4745</v>
      </c>
      <c r="B4657" t="s">
        <v>46</v>
      </c>
    </row>
    <row r="4658" spans="1:2" x14ac:dyDescent="0.25">
      <c r="A4658" t="s">
        <v>4746</v>
      </c>
      <c r="B4658" t="s">
        <v>46</v>
      </c>
    </row>
    <row r="4659" spans="1:2" x14ac:dyDescent="0.25">
      <c r="A4659" t="s">
        <v>4747</v>
      </c>
      <c r="B4659" t="s">
        <v>46</v>
      </c>
    </row>
    <row r="4660" spans="1:2" x14ac:dyDescent="0.25">
      <c r="A4660" t="s">
        <v>4748</v>
      </c>
      <c r="B4660" t="s">
        <v>46</v>
      </c>
    </row>
    <row r="4661" spans="1:2" x14ac:dyDescent="0.25">
      <c r="A4661" t="s">
        <v>4749</v>
      </c>
      <c r="B4661" t="s">
        <v>46</v>
      </c>
    </row>
    <row r="4662" spans="1:2" x14ac:dyDescent="0.25">
      <c r="A4662" t="s">
        <v>4750</v>
      </c>
      <c r="B4662" t="s">
        <v>46</v>
      </c>
    </row>
    <row r="4663" spans="1:2" x14ac:dyDescent="0.25">
      <c r="A4663" t="s">
        <v>4751</v>
      </c>
      <c r="B4663" t="s">
        <v>46</v>
      </c>
    </row>
    <row r="4664" spans="1:2" x14ac:dyDescent="0.25">
      <c r="A4664" t="s">
        <v>4752</v>
      </c>
      <c r="B4664" t="s">
        <v>46</v>
      </c>
    </row>
    <row r="4665" spans="1:2" x14ac:dyDescent="0.25">
      <c r="A4665" t="s">
        <v>4753</v>
      </c>
      <c r="B4665" t="s">
        <v>46</v>
      </c>
    </row>
    <row r="4666" spans="1:2" x14ac:dyDescent="0.25">
      <c r="A4666" t="s">
        <v>4754</v>
      </c>
      <c r="B4666" t="s">
        <v>46</v>
      </c>
    </row>
    <row r="4667" spans="1:2" x14ac:dyDescent="0.25">
      <c r="A4667" t="s">
        <v>4755</v>
      </c>
      <c r="B4667" t="s">
        <v>46</v>
      </c>
    </row>
    <row r="4668" spans="1:2" x14ac:dyDescent="0.25">
      <c r="A4668" t="s">
        <v>4756</v>
      </c>
      <c r="B4668" t="s">
        <v>46</v>
      </c>
    </row>
    <row r="4669" spans="1:2" x14ac:dyDescent="0.25">
      <c r="A4669" t="s">
        <v>4757</v>
      </c>
      <c r="B4669" t="s">
        <v>46</v>
      </c>
    </row>
    <row r="4670" spans="1:2" x14ac:dyDescent="0.25">
      <c r="A4670" t="s">
        <v>4758</v>
      </c>
      <c r="B4670" t="s">
        <v>46</v>
      </c>
    </row>
    <row r="4671" spans="1:2" x14ac:dyDescent="0.25">
      <c r="A4671" t="s">
        <v>4759</v>
      </c>
      <c r="B4671" t="s">
        <v>46</v>
      </c>
    </row>
    <row r="4672" spans="1:2" x14ac:dyDescent="0.25">
      <c r="A4672" t="s">
        <v>4760</v>
      </c>
      <c r="B4672" t="s">
        <v>46</v>
      </c>
    </row>
    <row r="4673" spans="1:2" x14ac:dyDescent="0.25">
      <c r="A4673" t="s">
        <v>4761</v>
      </c>
      <c r="B4673" t="s">
        <v>46</v>
      </c>
    </row>
    <row r="4674" spans="1:2" x14ac:dyDescent="0.25">
      <c r="A4674" t="s">
        <v>4762</v>
      </c>
      <c r="B4674" t="s">
        <v>46</v>
      </c>
    </row>
    <row r="4675" spans="1:2" x14ac:dyDescent="0.25">
      <c r="A4675" t="s">
        <v>4763</v>
      </c>
      <c r="B4675" t="s">
        <v>46</v>
      </c>
    </row>
    <row r="4676" spans="1:2" x14ac:dyDescent="0.25">
      <c r="A4676" t="s">
        <v>4764</v>
      </c>
      <c r="B4676" t="s">
        <v>46</v>
      </c>
    </row>
    <row r="4677" spans="1:2" x14ac:dyDescent="0.25">
      <c r="A4677" t="s">
        <v>4765</v>
      </c>
      <c r="B4677" t="s">
        <v>46</v>
      </c>
    </row>
    <row r="4678" spans="1:2" x14ac:dyDescent="0.25">
      <c r="A4678" t="s">
        <v>4766</v>
      </c>
      <c r="B4678" t="s">
        <v>46</v>
      </c>
    </row>
    <row r="4679" spans="1:2" x14ac:dyDescent="0.25">
      <c r="A4679" t="s">
        <v>4767</v>
      </c>
      <c r="B4679" t="s">
        <v>46</v>
      </c>
    </row>
    <row r="4680" spans="1:2" x14ac:dyDescent="0.25">
      <c r="A4680" t="s">
        <v>4768</v>
      </c>
      <c r="B4680" t="s">
        <v>46</v>
      </c>
    </row>
    <row r="4681" spans="1:2" x14ac:dyDescent="0.25">
      <c r="A4681" t="s">
        <v>4769</v>
      </c>
      <c r="B4681" t="s">
        <v>46</v>
      </c>
    </row>
    <row r="4682" spans="1:2" x14ac:dyDescent="0.25">
      <c r="A4682" t="s">
        <v>4770</v>
      </c>
      <c r="B4682" t="s">
        <v>46</v>
      </c>
    </row>
    <row r="4683" spans="1:2" x14ac:dyDescent="0.25">
      <c r="A4683" t="s">
        <v>4771</v>
      </c>
      <c r="B4683" t="s">
        <v>46</v>
      </c>
    </row>
    <row r="4684" spans="1:2" x14ac:dyDescent="0.25">
      <c r="A4684" t="s">
        <v>4772</v>
      </c>
      <c r="B4684" t="s">
        <v>46</v>
      </c>
    </row>
    <row r="4685" spans="1:2" x14ac:dyDescent="0.25">
      <c r="A4685" t="s">
        <v>4773</v>
      </c>
      <c r="B4685" t="s">
        <v>46</v>
      </c>
    </row>
    <row r="4686" spans="1:2" x14ac:dyDescent="0.25">
      <c r="A4686" t="s">
        <v>4774</v>
      </c>
      <c r="B4686" t="s">
        <v>46</v>
      </c>
    </row>
    <row r="4687" spans="1:2" x14ac:dyDescent="0.25">
      <c r="A4687" t="s">
        <v>4775</v>
      </c>
      <c r="B4687" t="s">
        <v>46</v>
      </c>
    </row>
    <row r="4688" spans="1:2" x14ac:dyDescent="0.25">
      <c r="A4688" t="s">
        <v>4776</v>
      </c>
      <c r="B4688" t="s">
        <v>46</v>
      </c>
    </row>
    <row r="4689" spans="1:2" x14ac:dyDescent="0.25">
      <c r="A4689" t="s">
        <v>4777</v>
      </c>
      <c r="B4689" t="s">
        <v>46</v>
      </c>
    </row>
    <row r="4690" spans="1:2" x14ac:dyDescent="0.25">
      <c r="A4690" t="s">
        <v>4778</v>
      </c>
      <c r="B4690" t="s">
        <v>46</v>
      </c>
    </row>
    <row r="4691" spans="1:2" x14ac:dyDescent="0.25">
      <c r="A4691" t="s">
        <v>4779</v>
      </c>
      <c r="B4691" t="s">
        <v>46</v>
      </c>
    </row>
    <row r="4692" spans="1:2" x14ac:dyDescent="0.25">
      <c r="A4692" t="s">
        <v>4780</v>
      </c>
      <c r="B4692" t="s">
        <v>46</v>
      </c>
    </row>
    <row r="4693" spans="1:2" x14ac:dyDescent="0.25">
      <c r="A4693" t="s">
        <v>4781</v>
      </c>
      <c r="B4693" t="s">
        <v>46</v>
      </c>
    </row>
    <row r="4694" spans="1:2" x14ac:dyDescent="0.25">
      <c r="A4694" t="s">
        <v>4782</v>
      </c>
      <c r="B4694" t="s">
        <v>46</v>
      </c>
    </row>
    <row r="4695" spans="1:2" x14ac:dyDescent="0.25">
      <c r="A4695" t="s">
        <v>4783</v>
      </c>
      <c r="B4695" t="s">
        <v>46</v>
      </c>
    </row>
    <row r="4696" spans="1:2" x14ac:dyDescent="0.25">
      <c r="A4696" t="s">
        <v>4784</v>
      </c>
      <c r="B4696" t="s">
        <v>46</v>
      </c>
    </row>
    <row r="4697" spans="1:2" x14ac:dyDescent="0.25">
      <c r="A4697" t="s">
        <v>4785</v>
      </c>
      <c r="B4697" t="s">
        <v>46</v>
      </c>
    </row>
    <row r="4698" spans="1:2" x14ac:dyDescent="0.25">
      <c r="A4698" t="s">
        <v>4786</v>
      </c>
      <c r="B4698" t="s">
        <v>46</v>
      </c>
    </row>
    <row r="4699" spans="1:2" x14ac:dyDescent="0.25">
      <c r="A4699" t="s">
        <v>4787</v>
      </c>
      <c r="B4699" t="s">
        <v>46</v>
      </c>
    </row>
    <row r="4700" spans="1:2" x14ac:dyDescent="0.25">
      <c r="A4700" t="s">
        <v>4788</v>
      </c>
      <c r="B4700" t="s">
        <v>46</v>
      </c>
    </row>
    <row r="4701" spans="1:2" x14ac:dyDescent="0.25">
      <c r="A4701" t="s">
        <v>4789</v>
      </c>
      <c r="B4701" t="s">
        <v>46</v>
      </c>
    </row>
    <row r="4702" spans="1:2" x14ac:dyDescent="0.25">
      <c r="A4702" t="s">
        <v>4790</v>
      </c>
      <c r="B4702" t="s">
        <v>46</v>
      </c>
    </row>
    <row r="4703" spans="1:2" x14ac:dyDescent="0.25">
      <c r="A4703" t="s">
        <v>4791</v>
      </c>
      <c r="B4703" t="s">
        <v>46</v>
      </c>
    </row>
    <row r="4704" spans="1:2" x14ac:dyDescent="0.25">
      <c r="A4704" t="s">
        <v>4792</v>
      </c>
      <c r="B4704" t="s">
        <v>46</v>
      </c>
    </row>
    <row r="4705" spans="1:2" x14ac:dyDescent="0.25">
      <c r="A4705" t="s">
        <v>4793</v>
      </c>
      <c r="B4705" t="s">
        <v>46</v>
      </c>
    </row>
    <row r="4706" spans="1:2" x14ac:dyDescent="0.25">
      <c r="A4706" t="s">
        <v>4794</v>
      </c>
      <c r="B4706" t="s">
        <v>46</v>
      </c>
    </row>
    <row r="4707" spans="1:2" x14ac:dyDescent="0.25">
      <c r="A4707" t="s">
        <v>4795</v>
      </c>
      <c r="B4707" t="s">
        <v>46</v>
      </c>
    </row>
    <row r="4708" spans="1:2" x14ac:dyDescent="0.25">
      <c r="A4708" t="s">
        <v>4796</v>
      </c>
      <c r="B4708" t="s">
        <v>46</v>
      </c>
    </row>
    <row r="4709" spans="1:2" x14ac:dyDescent="0.25">
      <c r="A4709" t="s">
        <v>4797</v>
      </c>
      <c r="B4709" t="s">
        <v>46</v>
      </c>
    </row>
    <row r="4710" spans="1:2" x14ac:dyDescent="0.25">
      <c r="A4710" t="s">
        <v>4798</v>
      </c>
      <c r="B4710" t="s">
        <v>46</v>
      </c>
    </row>
    <row r="4711" spans="1:2" x14ac:dyDescent="0.25">
      <c r="A4711" t="s">
        <v>4799</v>
      </c>
      <c r="B4711" t="s">
        <v>46</v>
      </c>
    </row>
    <row r="4712" spans="1:2" x14ac:dyDescent="0.25">
      <c r="A4712" t="s">
        <v>4800</v>
      </c>
      <c r="B4712" t="s">
        <v>46</v>
      </c>
    </row>
    <row r="4713" spans="1:2" x14ac:dyDescent="0.25">
      <c r="A4713" t="s">
        <v>4801</v>
      </c>
      <c r="B4713" t="s">
        <v>46</v>
      </c>
    </row>
    <row r="4714" spans="1:2" x14ac:dyDescent="0.25">
      <c r="A4714" t="s">
        <v>4802</v>
      </c>
      <c r="B4714" t="s">
        <v>46</v>
      </c>
    </row>
    <row r="4715" spans="1:2" x14ac:dyDescent="0.25">
      <c r="A4715" t="s">
        <v>4803</v>
      </c>
      <c r="B4715" t="s">
        <v>46</v>
      </c>
    </row>
    <row r="4716" spans="1:2" x14ac:dyDescent="0.25">
      <c r="A4716" t="s">
        <v>4804</v>
      </c>
      <c r="B4716" t="s">
        <v>46</v>
      </c>
    </row>
    <row r="4717" spans="1:2" x14ac:dyDescent="0.25">
      <c r="A4717" t="s">
        <v>4805</v>
      </c>
      <c r="B4717" t="s">
        <v>46</v>
      </c>
    </row>
    <row r="4718" spans="1:2" x14ac:dyDescent="0.25">
      <c r="A4718" t="s">
        <v>4806</v>
      </c>
      <c r="B4718" t="s">
        <v>46</v>
      </c>
    </row>
    <row r="4719" spans="1:2" x14ac:dyDescent="0.25">
      <c r="A4719" t="s">
        <v>4807</v>
      </c>
      <c r="B4719" t="s">
        <v>46</v>
      </c>
    </row>
    <row r="4720" spans="1:2" x14ac:dyDescent="0.25">
      <c r="A4720" t="s">
        <v>4808</v>
      </c>
      <c r="B4720" t="s">
        <v>46</v>
      </c>
    </row>
    <row r="4721" spans="1:2" x14ac:dyDescent="0.25">
      <c r="A4721" t="s">
        <v>4809</v>
      </c>
      <c r="B4721" t="s">
        <v>46</v>
      </c>
    </row>
    <row r="4722" spans="1:2" x14ac:dyDescent="0.25">
      <c r="A4722" t="s">
        <v>4810</v>
      </c>
      <c r="B4722" t="s">
        <v>46</v>
      </c>
    </row>
    <row r="4723" spans="1:2" x14ac:dyDescent="0.25">
      <c r="A4723" t="s">
        <v>4811</v>
      </c>
      <c r="B4723" t="s">
        <v>46</v>
      </c>
    </row>
    <row r="4724" spans="1:2" x14ac:dyDescent="0.25">
      <c r="A4724" t="s">
        <v>4812</v>
      </c>
      <c r="B4724" t="s">
        <v>46</v>
      </c>
    </row>
    <row r="4725" spans="1:2" x14ac:dyDescent="0.25">
      <c r="A4725" t="s">
        <v>4813</v>
      </c>
      <c r="B4725" t="s">
        <v>46</v>
      </c>
    </row>
    <row r="4726" spans="1:2" x14ac:dyDescent="0.25">
      <c r="A4726" t="s">
        <v>4814</v>
      </c>
      <c r="B4726" t="s">
        <v>46</v>
      </c>
    </row>
    <row r="4727" spans="1:2" x14ac:dyDescent="0.25">
      <c r="A4727" t="s">
        <v>4815</v>
      </c>
      <c r="B4727" t="s">
        <v>46</v>
      </c>
    </row>
    <row r="4728" spans="1:2" x14ac:dyDescent="0.25">
      <c r="A4728" t="s">
        <v>4816</v>
      </c>
      <c r="B4728" t="s">
        <v>46</v>
      </c>
    </row>
    <row r="4729" spans="1:2" x14ac:dyDescent="0.25">
      <c r="A4729" t="s">
        <v>4817</v>
      </c>
      <c r="B4729" t="s">
        <v>46</v>
      </c>
    </row>
    <row r="4730" spans="1:2" x14ac:dyDescent="0.25">
      <c r="A4730" t="s">
        <v>4818</v>
      </c>
      <c r="B4730" t="s">
        <v>46</v>
      </c>
    </row>
    <row r="4731" spans="1:2" x14ac:dyDescent="0.25">
      <c r="A4731" t="s">
        <v>4819</v>
      </c>
      <c r="B4731" t="s">
        <v>46</v>
      </c>
    </row>
    <row r="4732" spans="1:2" x14ac:dyDescent="0.25">
      <c r="A4732" t="s">
        <v>4820</v>
      </c>
      <c r="B4732" t="s">
        <v>46</v>
      </c>
    </row>
    <row r="4733" spans="1:2" x14ac:dyDescent="0.25">
      <c r="A4733" t="s">
        <v>4821</v>
      </c>
      <c r="B4733" t="s">
        <v>46</v>
      </c>
    </row>
    <row r="4734" spans="1:2" x14ac:dyDescent="0.25">
      <c r="A4734" t="s">
        <v>4822</v>
      </c>
      <c r="B4734" t="s">
        <v>46</v>
      </c>
    </row>
    <row r="4735" spans="1:2" x14ac:dyDescent="0.25">
      <c r="A4735" t="s">
        <v>4823</v>
      </c>
      <c r="B4735" t="s">
        <v>46</v>
      </c>
    </row>
    <row r="4736" spans="1:2" x14ac:dyDescent="0.25">
      <c r="A4736" t="s">
        <v>4824</v>
      </c>
      <c r="B4736" t="s">
        <v>46</v>
      </c>
    </row>
    <row r="4737" spans="1:2" x14ac:dyDescent="0.25">
      <c r="A4737" t="s">
        <v>4825</v>
      </c>
      <c r="B4737" t="s">
        <v>46</v>
      </c>
    </row>
    <row r="4738" spans="1:2" x14ac:dyDescent="0.25">
      <c r="A4738" t="s">
        <v>4826</v>
      </c>
      <c r="B4738" t="s">
        <v>46</v>
      </c>
    </row>
    <row r="4739" spans="1:2" x14ac:dyDescent="0.25">
      <c r="A4739" t="s">
        <v>4827</v>
      </c>
      <c r="B4739" t="s">
        <v>46</v>
      </c>
    </row>
    <row r="4740" spans="1:2" x14ac:dyDescent="0.25">
      <c r="A4740" t="s">
        <v>4828</v>
      </c>
      <c r="B4740" t="s">
        <v>46</v>
      </c>
    </row>
    <row r="4741" spans="1:2" x14ac:dyDescent="0.25">
      <c r="A4741" t="s">
        <v>4829</v>
      </c>
      <c r="B4741" t="s">
        <v>46</v>
      </c>
    </row>
    <row r="4742" spans="1:2" x14ac:dyDescent="0.25">
      <c r="A4742" t="s">
        <v>4830</v>
      </c>
      <c r="B4742" t="s">
        <v>46</v>
      </c>
    </row>
    <row r="4743" spans="1:2" x14ac:dyDescent="0.25">
      <c r="A4743" t="s">
        <v>4831</v>
      </c>
      <c r="B4743" t="s">
        <v>46</v>
      </c>
    </row>
    <row r="4744" spans="1:2" x14ac:dyDescent="0.25">
      <c r="A4744" t="s">
        <v>4832</v>
      </c>
      <c r="B4744" t="s">
        <v>46</v>
      </c>
    </row>
    <row r="4745" spans="1:2" x14ac:dyDescent="0.25">
      <c r="A4745" t="s">
        <v>4833</v>
      </c>
      <c r="B4745" t="s">
        <v>46</v>
      </c>
    </row>
    <row r="4746" spans="1:2" x14ac:dyDescent="0.25">
      <c r="A4746" t="s">
        <v>4834</v>
      </c>
      <c r="B4746" t="s">
        <v>46</v>
      </c>
    </row>
    <row r="4747" spans="1:2" x14ac:dyDescent="0.25">
      <c r="A4747" t="s">
        <v>4835</v>
      </c>
      <c r="B4747" t="s">
        <v>46</v>
      </c>
    </row>
    <row r="4748" spans="1:2" x14ac:dyDescent="0.25">
      <c r="A4748" t="s">
        <v>4836</v>
      </c>
      <c r="B4748" t="s">
        <v>46</v>
      </c>
    </row>
    <row r="4749" spans="1:2" x14ac:dyDescent="0.25">
      <c r="A4749" t="s">
        <v>4837</v>
      </c>
      <c r="B4749" t="s">
        <v>46</v>
      </c>
    </row>
    <row r="4750" spans="1:2" x14ac:dyDescent="0.25">
      <c r="A4750" t="s">
        <v>4838</v>
      </c>
      <c r="B4750" t="s">
        <v>46</v>
      </c>
    </row>
    <row r="4751" spans="1:2" x14ac:dyDescent="0.25">
      <c r="A4751" t="s">
        <v>4839</v>
      </c>
      <c r="B4751" t="s">
        <v>46</v>
      </c>
    </row>
    <row r="4752" spans="1:2" x14ac:dyDescent="0.25">
      <c r="A4752" t="s">
        <v>4840</v>
      </c>
      <c r="B4752" t="s">
        <v>46</v>
      </c>
    </row>
    <row r="4753" spans="1:2" x14ac:dyDescent="0.25">
      <c r="A4753" t="s">
        <v>4841</v>
      </c>
      <c r="B4753" t="s">
        <v>46</v>
      </c>
    </row>
    <row r="4754" spans="1:2" x14ac:dyDescent="0.25">
      <c r="A4754" t="s">
        <v>4842</v>
      </c>
      <c r="B4754" t="s">
        <v>46</v>
      </c>
    </row>
    <row r="4755" spans="1:2" x14ac:dyDescent="0.25">
      <c r="A4755" t="s">
        <v>4843</v>
      </c>
      <c r="B4755" t="s">
        <v>46</v>
      </c>
    </row>
    <row r="4756" spans="1:2" x14ac:dyDescent="0.25">
      <c r="A4756" t="s">
        <v>4844</v>
      </c>
      <c r="B4756" t="s">
        <v>46</v>
      </c>
    </row>
    <row r="4757" spans="1:2" x14ac:dyDescent="0.25">
      <c r="A4757" t="s">
        <v>4845</v>
      </c>
      <c r="B4757" t="s">
        <v>46</v>
      </c>
    </row>
    <row r="4758" spans="1:2" x14ac:dyDescent="0.25">
      <c r="A4758" t="s">
        <v>4846</v>
      </c>
      <c r="B4758" t="s">
        <v>46</v>
      </c>
    </row>
    <row r="4759" spans="1:2" x14ac:dyDescent="0.25">
      <c r="A4759" t="s">
        <v>4847</v>
      </c>
      <c r="B4759" t="s">
        <v>46</v>
      </c>
    </row>
    <row r="4760" spans="1:2" x14ac:dyDescent="0.25">
      <c r="A4760" t="s">
        <v>4848</v>
      </c>
      <c r="B4760" t="s">
        <v>46</v>
      </c>
    </row>
    <row r="4761" spans="1:2" x14ac:dyDescent="0.25">
      <c r="A4761" t="s">
        <v>4849</v>
      </c>
      <c r="B4761" t="s">
        <v>46</v>
      </c>
    </row>
    <row r="4762" spans="1:2" x14ac:dyDescent="0.25">
      <c r="A4762" t="s">
        <v>4850</v>
      </c>
      <c r="B4762" t="s">
        <v>46</v>
      </c>
    </row>
    <row r="4763" spans="1:2" x14ac:dyDescent="0.25">
      <c r="A4763" t="s">
        <v>4851</v>
      </c>
      <c r="B4763" t="s">
        <v>46</v>
      </c>
    </row>
    <row r="4764" spans="1:2" x14ac:dyDescent="0.25">
      <c r="A4764" t="s">
        <v>4852</v>
      </c>
      <c r="B4764" t="s">
        <v>46</v>
      </c>
    </row>
    <row r="4765" spans="1:2" x14ac:dyDescent="0.25">
      <c r="A4765" t="s">
        <v>4853</v>
      </c>
      <c r="B4765" t="s">
        <v>46</v>
      </c>
    </row>
    <row r="4766" spans="1:2" x14ac:dyDescent="0.25">
      <c r="A4766" t="s">
        <v>4854</v>
      </c>
      <c r="B4766" t="s">
        <v>46</v>
      </c>
    </row>
    <row r="4767" spans="1:2" x14ac:dyDescent="0.25">
      <c r="A4767" t="s">
        <v>4855</v>
      </c>
      <c r="B4767" t="s">
        <v>46</v>
      </c>
    </row>
    <row r="4768" spans="1:2" x14ac:dyDescent="0.25">
      <c r="A4768" t="s">
        <v>4856</v>
      </c>
      <c r="B4768" t="s">
        <v>46</v>
      </c>
    </row>
    <row r="4769" spans="1:2" x14ac:dyDescent="0.25">
      <c r="A4769" t="s">
        <v>4857</v>
      </c>
      <c r="B4769" t="s">
        <v>46</v>
      </c>
    </row>
    <row r="4770" spans="1:2" x14ac:dyDescent="0.25">
      <c r="A4770" t="s">
        <v>4858</v>
      </c>
      <c r="B4770" t="s">
        <v>46</v>
      </c>
    </row>
    <row r="4771" spans="1:2" x14ac:dyDescent="0.25">
      <c r="A4771" t="s">
        <v>4859</v>
      </c>
      <c r="B4771" t="s">
        <v>46</v>
      </c>
    </row>
    <row r="4772" spans="1:2" x14ac:dyDescent="0.25">
      <c r="A4772" t="s">
        <v>4860</v>
      </c>
      <c r="B4772" t="s">
        <v>46</v>
      </c>
    </row>
    <row r="4773" spans="1:2" x14ac:dyDescent="0.25">
      <c r="A4773" t="s">
        <v>4861</v>
      </c>
      <c r="B4773" t="s">
        <v>46</v>
      </c>
    </row>
    <row r="4774" spans="1:2" x14ac:dyDescent="0.25">
      <c r="A4774" t="s">
        <v>4862</v>
      </c>
      <c r="B4774" t="s">
        <v>46</v>
      </c>
    </row>
    <row r="4775" spans="1:2" x14ac:dyDescent="0.25">
      <c r="A4775" t="s">
        <v>4863</v>
      </c>
      <c r="B4775" t="s">
        <v>46</v>
      </c>
    </row>
    <row r="4776" spans="1:2" x14ac:dyDescent="0.25">
      <c r="A4776" t="s">
        <v>4864</v>
      </c>
      <c r="B4776" t="s">
        <v>46</v>
      </c>
    </row>
    <row r="4777" spans="1:2" x14ac:dyDescent="0.25">
      <c r="A4777" t="s">
        <v>4865</v>
      </c>
      <c r="B4777" t="s">
        <v>46</v>
      </c>
    </row>
    <row r="4778" spans="1:2" x14ac:dyDescent="0.25">
      <c r="A4778" t="s">
        <v>4866</v>
      </c>
      <c r="B4778" t="s">
        <v>46</v>
      </c>
    </row>
    <row r="4779" spans="1:2" x14ac:dyDescent="0.25">
      <c r="A4779" t="s">
        <v>4867</v>
      </c>
      <c r="B4779" t="s">
        <v>46</v>
      </c>
    </row>
    <row r="4780" spans="1:2" x14ac:dyDescent="0.25">
      <c r="A4780" t="s">
        <v>4868</v>
      </c>
      <c r="B4780" t="s">
        <v>46</v>
      </c>
    </row>
    <row r="4781" spans="1:2" x14ac:dyDescent="0.25">
      <c r="A4781" t="s">
        <v>4869</v>
      </c>
      <c r="B4781" t="s">
        <v>46</v>
      </c>
    </row>
    <row r="4782" spans="1:2" x14ac:dyDescent="0.25">
      <c r="A4782" t="s">
        <v>4870</v>
      </c>
      <c r="B4782" t="s">
        <v>46</v>
      </c>
    </row>
    <row r="4783" spans="1:2" x14ac:dyDescent="0.25">
      <c r="A4783" t="s">
        <v>4871</v>
      </c>
      <c r="B4783" t="s">
        <v>46</v>
      </c>
    </row>
    <row r="4784" spans="1:2" x14ac:dyDescent="0.25">
      <c r="A4784" t="s">
        <v>4872</v>
      </c>
      <c r="B4784" t="s">
        <v>46</v>
      </c>
    </row>
    <row r="4785" spans="1:2" x14ac:dyDescent="0.25">
      <c r="A4785" t="s">
        <v>4873</v>
      </c>
      <c r="B4785" t="s">
        <v>46</v>
      </c>
    </row>
    <row r="4786" spans="1:2" x14ac:dyDescent="0.25">
      <c r="A4786" t="s">
        <v>4874</v>
      </c>
      <c r="B4786" t="s">
        <v>46</v>
      </c>
    </row>
    <row r="4787" spans="1:2" x14ac:dyDescent="0.25">
      <c r="A4787" t="s">
        <v>4875</v>
      </c>
      <c r="B4787" t="s">
        <v>46</v>
      </c>
    </row>
    <row r="4788" spans="1:2" x14ac:dyDescent="0.25">
      <c r="A4788" t="s">
        <v>4876</v>
      </c>
      <c r="B4788" t="s">
        <v>46</v>
      </c>
    </row>
    <row r="4789" spans="1:2" x14ac:dyDescent="0.25">
      <c r="A4789" t="s">
        <v>4877</v>
      </c>
      <c r="B4789" t="s">
        <v>46</v>
      </c>
    </row>
    <row r="4790" spans="1:2" x14ac:dyDescent="0.25">
      <c r="A4790" t="s">
        <v>4878</v>
      </c>
      <c r="B4790" t="s">
        <v>46</v>
      </c>
    </row>
    <row r="4791" spans="1:2" x14ac:dyDescent="0.25">
      <c r="A4791" t="s">
        <v>4879</v>
      </c>
      <c r="B4791" t="s">
        <v>46</v>
      </c>
    </row>
    <row r="4792" spans="1:2" x14ac:dyDescent="0.25">
      <c r="A4792" t="s">
        <v>4880</v>
      </c>
      <c r="B4792" t="s">
        <v>46</v>
      </c>
    </row>
    <row r="4793" spans="1:2" x14ac:dyDescent="0.25">
      <c r="A4793" t="s">
        <v>4881</v>
      </c>
      <c r="B4793" t="s">
        <v>46</v>
      </c>
    </row>
    <row r="4794" spans="1:2" x14ac:dyDescent="0.25">
      <c r="A4794" t="s">
        <v>4882</v>
      </c>
      <c r="B4794" t="s">
        <v>46</v>
      </c>
    </row>
    <row r="4795" spans="1:2" x14ac:dyDescent="0.25">
      <c r="A4795" t="s">
        <v>4883</v>
      </c>
      <c r="B4795" t="s">
        <v>46</v>
      </c>
    </row>
    <row r="4796" spans="1:2" x14ac:dyDescent="0.25">
      <c r="A4796" t="s">
        <v>4884</v>
      </c>
      <c r="B4796" t="s">
        <v>46</v>
      </c>
    </row>
    <row r="4797" spans="1:2" x14ac:dyDescent="0.25">
      <c r="A4797" t="s">
        <v>4885</v>
      </c>
      <c r="B4797" t="s">
        <v>46</v>
      </c>
    </row>
    <row r="4798" spans="1:2" x14ac:dyDescent="0.25">
      <c r="A4798" t="s">
        <v>4886</v>
      </c>
      <c r="B4798" t="s">
        <v>46</v>
      </c>
    </row>
    <row r="4799" spans="1:2" x14ac:dyDescent="0.25">
      <c r="A4799" t="s">
        <v>4887</v>
      </c>
      <c r="B4799" t="s">
        <v>46</v>
      </c>
    </row>
    <row r="4800" spans="1:2" x14ac:dyDescent="0.25">
      <c r="A4800" t="s">
        <v>4888</v>
      </c>
      <c r="B4800" t="s">
        <v>46</v>
      </c>
    </row>
    <row r="4801" spans="1:2" x14ac:dyDescent="0.25">
      <c r="A4801" t="s">
        <v>4889</v>
      </c>
      <c r="B4801" t="s">
        <v>46</v>
      </c>
    </row>
    <row r="4802" spans="1:2" x14ac:dyDescent="0.25">
      <c r="A4802" t="s">
        <v>4890</v>
      </c>
      <c r="B4802" t="s">
        <v>46</v>
      </c>
    </row>
    <row r="4803" spans="1:2" x14ac:dyDescent="0.25">
      <c r="A4803" t="s">
        <v>4891</v>
      </c>
      <c r="B4803" t="s">
        <v>46</v>
      </c>
    </row>
    <row r="4804" spans="1:2" x14ac:dyDescent="0.25">
      <c r="A4804" t="s">
        <v>4892</v>
      </c>
      <c r="B4804" t="s">
        <v>46</v>
      </c>
    </row>
    <row r="4805" spans="1:2" x14ac:dyDescent="0.25">
      <c r="A4805" t="s">
        <v>4893</v>
      </c>
      <c r="B4805" t="s">
        <v>46</v>
      </c>
    </row>
    <row r="4806" spans="1:2" x14ac:dyDescent="0.25">
      <c r="A4806" t="s">
        <v>4894</v>
      </c>
      <c r="B4806" t="s">
        <v>46</v>
      </c>
    </row>
    <row r="4807" spans="1:2" x14ac:dyDescent="0.25">
      <c r="A4807" t="s">
        <v>4895</v>
      </c>
      <c r="B4807" t="s">
        <v>46</v>
      </c>
    </row>
    <row r="4808" spans="1:2" x14ac:dyDescent="0.25">
      <c r="A4808" t="s">
        <v>4896</v>
      </c>
      <c r="B4808" t="s">
        <v>46</v>
      </c>
    </row>
    <row r="4809" spans="1:2" x14ac:dyDescent="0.25">
      <c r="A4809" t="s">
        <v>4897</v>
      </c>
      <c r="B4809" t="s">
        <v>46</v>
      </c>
    </row>
    <row r="4810" spans="1:2" x14ac:dyDescent="0.25">
      <c r="A4810" t="s">
        <v>4898</v>
      </c>
      <c r="B4810" t="s">
        <v>46</v>
      </c>
    </row>
    <row r="4811" spans="1:2" x14ac:dyDescent="0.25">
      <c r="A4811" t="s">
        <v>4899</v>
      </c>
      <c r="B4811" t="s">
        <v>46</v>
      </c>
    </row>
    <row r="4812" spans="1:2" x14ac:dyDescent="0.25">
      <c r="A4812" t="s">
        <v>4900</v>
      </c>
      <c r="B4812" t="s">
        <v>46</v>
      </c>
    </row>
    <row r="4813" spans="1:2" x14ac:dyDescent="0.25">
      <c r="A4813" t="s">
        <v>4901</v>
      </c>
      <c r="B4813" t="s">
        <v>46</v>
      </c>
    </row>
    <row r="4814" spans="1:2" x14ac:dyDescent="0.25">
      <c r="A4814" t="s">
        <v>4902</v>
      </c>
      <c r="B4814" t="s">
        <v>46</v>
      </c>
    </row>
    <row r="4815" spans="1:2" x14ac:dyDescent="0.25">
      <c r="A4815" t="s">
        <v>4903</v>
      </c>
      <c r="B4815" t="s">
        <v>46</v>
      </c>
    </row>
    <row r="4816" spans="1:2" x14ac:dyDescent="0.25">
      <c r="A4816" t="s">
        <v>4904</v>
      </c>
      <c r="B4816" t="s">
        <v>46</v>
      </c>
    </row>
    <row r="4817" spans="1:2" x14ac:dyDescent="0.25">
      <c r="A4817" t="s">
        <v>4905</v>
      </c>
      <c r="B4817" t="s">
        <v>46</v>
      </c>
    </row>
    <row r="4818" spans="1:2" x14ac:dyDescent="0.25">
      <c r="A4818" t="s">
        <v>4906</v>
      </c>
      <c r="B4818" t="s">
        <v>46</v>
      </c>
    </row>
    <row r="4819" spans="1:2" x14ac:dyDescent="0.25">
      <c r="A4819" t="s">
        <v>4907</v>
      </c>
      <c r="B4819" t="s">
        <v>46</v>
      </c>
    </row>
    <row r="4820" spans="1:2" x14ac:dyDescent="0.25">
      <c r="A4820" t="s">
        <v>4908</v>
      </c>
      <c r="B4820" t="s">
        <v>46</v>
      </c>
    </row>
    <row r="4821" spans="1:2" x14ac:dyDescent="0.25">
      <c r="A4821" t="s">
        <v>4909</v>
      </c>
      <c r="B4821" t="s">
        <v>46</v>
      </c>
    </row>
    <row r="4822" spans="1:2" x14ac:dyDescent="0.25">
      <c r="A4822" t="s">
        <v>4910</v>
      </c>
      <c r="B4822" t="s">
        <v>46</v>
      </c>
    </row>
    <row r="4823" spans="1:2" x14ac:dyDescent="0.25">
      <c r="A4823" t="s">
        <v>4911</v>
      </c>
      <c r="B4823" t="s">
        <v>46</v>
      </c>
    </row>
    <row r="4824" spans="1:2" x14ac:dyDescent="0.25">
      <c r="A4824" t="s">
        <v>4912</v>
      </c>
      <c r="B4824" t="s">
        <v>46</v>
      </c>
    </row>
    <row r="4825" spans="1:2" x14ac:dyDescent="0.25">
      <c r="A4825" t="s">
        <v>4913</v>
      </c>
      <c r="B4825" t="s">
        <v>46</v>
      </c>
    </row>
    <row r="4826" spans="1:2" x14ac:dyDescent="0.25">
      <c r="A4826" t="s">
        <v>4914</v>
      </c>
      <c r="B4826" t="s">
        <v>46</v>
      </c>
    </row>
    <row r="4827" spans="1:2" x14ac:dyDescent="0.25">
      <c r="A4827" t="s">
        <v>4915</v>
      </c>
      <c r="B4827" t="s">
        <v>46</v>
      </c>
    </row>
    <row r="4828" spans="1:2" x14ac:dyDescent="0.25">
      <c r="A4828" t="s">
        <v>4916</v>
      </c>
      <c r="B4828" t="s">
        <v>46</v>
      </c>
    </row>
    <row r="4829" spans="1:2" x14ac:dyDescent="0.25">
      <c r="A4829" t="s">
        <v>4917</v>
      </c>
      <c r="B4829" t="s">
        <v>46</v>
      </c>
    </row>
    <row r="4830" spans="1:2" x14ac:dyDescent="0.25">
      <c r="A4830" t="s">
        <v>4918</v>
      </c>
      <c r="B4830" t="s">
        <v>46</v>
      </c>
    </row>
    <row r="4831" spans="1:2" x14ac:dyDescent="0.25">
      <c r="A4831" t="s">
        <v>4919</v>
      </c>
      <c r="B4831" t="s">
        <v>46</v>
      </c>
    </row>
    <row r="4832" spans="1:2" x14ac:dyDescent="0.25">
      <c r="A4832" t="s">
        <v>4920</v>
      </c>
      <c r="B4832" t="s">
        <v>46</v>
      </c>
    </row>
    <row r="4833" spans="1:2" x14ac:dyDescent="0.25">
      <c r="A4833" t="s">
        <v>4921</v>
      </c>
      <c r="B4833" t="s">
        <v>46</v>
      </c>
    </row>
    <row r="4834" spans="1:2" x14ac:dyDescent="0.25">
      <c r="A4834" t="s">
        <v>4922</v>
      </c>
      <c r="B4834" t="s">
        <v>46</v>
      </c>
    </row>
    <row r="4835" spans="1:2" x14ac:dyDescent="0.25">
      <c r="A4835" t="s">
        <v>4923</v>
      </c>
      <c r="B4835" t="s">
        <v>46</v>
      </c>
    </row>
    <row r="4836" spans="1:2" x14ac:dyDescent="0.25">
      <c r="A4836" t="s">
        <v>4924</v>
      </c>
      <c r="B4836" t="s">
        <v>46</v>
      </c>
    </row>
    <row r="4837" spans="1:2" x14ac:dyDescent="0.25">
      <c r="A4837" t="s">
        <v>4925</v>
      </c>
      <c r="B4837" t="s">
        <v>46</v>
      </c>
    </row>
    <row r="4838" spans="1:2" x14ac:dyDescent="0.25">
      <c r="A4838" t="s">
        <v>4926</v>
      </c>
      <c r="B4838" t="s">
        <v>46</v>
      </c>
    </row>
    <row r="4839" spans="1:2" x14ac:dyDescent="0.25">
      <c r="A4839" t="s">
        <v>4927</v>
      </c>
      <c r="B4839" t="s">
        <v>46</v>
      </c>
    </row>
    <row r="4840" spans="1:2" x14ac:dyDescent="0.25">
      <c r="A4840" t="s">
        <v>4928</v>
      </c>
      <c r="B4840" t="s">
        <v>46</v>
      </c>
    </row>
    <row r="4841" spans="1:2" x14ac:dyDescent="0.25">
      <c r="A4841" t="s">
        <v>4929</v>
      </c>
      <c r="B4841" t="s">
        <v>46</v>
      </c>
    </row>
    <row r="4842" spans="1:2" x14ac:dyDescent="0.25">
      <c r="A4842" t="s">
        <v>4930</v>
      </c>
      <c r="B4842" t="s">
        <v>46</v>
      </c>
    </row>
    <row r="4843" spans="1:2" x14ac:dyDescent="0.25">
      <c r="A4843" t="s">
        <v>4931</v>
      </c>
      <c r="B4843" t="s">
        <v>46</v>
      </c>
    </row>
    <row r="4844" spans="1:2" x14ac:dyDescent="0.25">
      <c r="A4844" t="s">
        <v>4932</v>
      </c>
      <c r="B4844" t="s">
        <v>46</v>
      </c>
    </row>
    <row r="4845" spans="1:2" x14ac:dyDescent="0.25">
      <c r="A4845" t="s">
        <v>4933</v>
      </c>
      <c r="B4845" t="s">
        <v>46</v>
      </c>
    </row>
    <row r="4846" spans="1:2" x14ac:dyDescent="0.25">
      <c r="A4846" t="s">
        <v>4934</v>
      </c>
      <c r="B4846" t="s">
        <v>46</v>
      </c>
    </row>
    <row r="4847" spans="1:2" x14ac:dyDescent="0.25">
      <c r="A4847" t="s">
        <v>4935</v>
      </c>
      <c r="B4847" t="s">
        <v>46</v>
      </c>
    </row>
    <row r="4848" spans="1:2" x14ac:dyDescent="0.25">
      <c r="A4848" t="s">
        <v>4936</v>
      </c>
      <c r="B4848" t="s">
        <v>46</v>
      </c>
    </row>
    <row r="4849" spans="1:2" x14ac:dyDescent="0.25">
      <c r="A4849" t="s">
        <v>4937</v>
      </c>
      <c r="B4849" t="s">
        <v>46</v>
      </c>
    </row>
    <row r="4850" spans="1:2" x14ac:dyDescent="0.25">
      <c r="A4850" t="s">
        <v>4938</v>
      </c>
      <c r="B4850" t="s">
        <v>46</v>
      </c>
    </row>
    <row r="4851" spans="1:2" x14ac:dyDescent="0.25">
      <c r="A4851" t="s">
        <v>4939</v>
      </c>
      <c r="B4851" t="s">
        <v>46</v>
      </c>
    </row>
    <row r="4852" spans="1:2" x14ac:dyDescent="0.25">
      <c r="A4852" t="s">
        <v>4940</v>
      </c>
      <c r="B4852" t="s">
        <v>46</v>
      </c>
    </row>
    <row r="4853" spans="1:2" x14ac:dyDescent="0.25">
      <c r="A4853" t="s">
        <v>4941</v>
      </c>
      <c r="B4853" t="s">
        <v>46</v>
      </c>
    </row>
    <row r="4854" spans="1:2" x14ac:dyDescent="0.25">
      <c r="A4854" t="s">
        <v>4942</v>
      </c>
      <c r="B4854" t="s">
        <v>46</v>
      </c>
    </row>
    <row r="4855" spans="1:2" x14ac:dyDescent="0.25">
      <c r="A4855" t="s">
        <v>4943</v>
      </c>
      <c r="B4855" t="s">
        <v>46</v>
      </c>
    </row>
    <row r="4856" spans="1:2" x14ac:dyDescent="0.25">
      <c r="A4856" t="s">
        <v>4944</v>
      </c>
      <c r="B4856" t="s">
        <v>46</v>
      </c>
    </row>
    <row r="4857" spans="1:2" x14ac:dyDescent="0.25">
      <c r="A4857" t="s">
        <v>4945</v>
      </c>
      <c r="B4857" t="s">
        <v>46</v>
      </c>
    </row>
    <row r="4858" spans="1:2" x14ac:dyDescent="0.25">
      <c r="A4858" t="s">
        <v>4946</v>
      </c>
      <c r="B4858" t="s">
        <v>46</v>
      </c>
    </row>
    <row r="4859" spans="1:2" x14ac:dyDescent="0.25">
      <c r="A4859" t="s">
        <v>4947</v>
      </c>
      <c r="B4859" t="s">
        <v>46</v>
      </c>
    </row>
    <row r="4860" spans="1:2" x14ac:dyDescent="0.25">
      <c r="A4860" t="s">
        <v>4948</v>
      </c>
      <c r="B4860" t="s">
        <v>46</v>
      </c>
    </row>
    <row r="4861" spans="1:2" x14ac:dyDescent="0.25">
      <c r="A4861" t="s">
        <v>4949</v>
      </c>
      <c r="B4861" t="s">
        <v>46</v>
      </c>
    </row>
    <row r="4862" spans="1:2" x14ac:dyDescent="0.25">
      <c r="A4862" t="s">
        <v>4950</v>
      </c>
      <c r="B4862" t="s">
        <v>46</v>
      </c>
    </row>
    <row r="4863" spans="1:2" x14ac:dyDescent="0.25">
      <c r="A4863" t="s">
        <v>4951</v>
      </c>
      <c r="B4863" t="s">
        <v>46</v>
      </c>
    </row>
    <row r="4864" spans="1:2" x14ac:dyDescent="0.25">
      <c r="A4864" t="s">
        <v>4952</v>
      </c>
      <c r="B4864" t="s">
        <v>46</v>
      </c>
    </row>
    <row r="4865" spans="1:2" x14ac:dyDescent="0.25">
      <c r="A4865" t="s">
        <v>4953</v>
      </c>
      <c r="B4865" t="s">
        <v>46</v>
      </c>
    </row>
    <row r="4866" spans="1:2" x14ac:dyDescent="0.25">
      <c r="A4866" t="s">
        <v>4954</v>
      </c>
      <c r="B4866" t="s">
        <v>46</v>
      </c>
    </row>
    <row r="4867" spans="1:2" x14ac:dyDescent="0.25">
      <c r="A4867" t="s">
        <v>4955</v>
      </c>
      <c r="B4867" t="s">
        <v>46</v>
      </c>
    </row>
    <row r="4868" spans="1:2" x14ac:dyDescent="0.25">
      <c r="A4868" t="s">
        <v>4956</v>
      </c>
      <c r="B4868" t="s">
        <v>46</v>
      </c>
    </row>
    <row r="4869" spans="1:2" x14ac:dyDescent="0.25">
      <c r="A4869" t="s">
        <v>4957</v>
      </c>
      <c r="B4869" t="s">
        <v>46</v>
      </c>
    </row>
    <row r="4870" spans="1:2" x14ac:dyDescent="0.25">
      <c r="A4870" t="s">
        <v>4958</v>
      </c>
      <c r="B4870" t="s">
        <v>46</v>
      </c>
    </row>
    <row r="4871" spans="1:2" x14ac:dyDescent="0.25">
      <c r="A4871" t="s">
        <v>4959</v>
      </c>
      <c r="B4871" t="s">
        <v>46</v>
      </c>
    </row>
    <row r="4872" spans="1:2" x14ac:dyDescent="0.25">
      <c r="A4872" t="s">
        <v>4960</v>
      </c>
      <c r="B4872" t="s">
        <v>46</v>
      </c>
    </row>
    <row r="4873" spans="1:2" x14ac:dyDescent="0.25">
      <c r="A4873" t="s">
        <v>4961</v>
      </c>
      <c r="B4873" t="s">
        <v>46</v>
      </c>
    </row>
    <row r="4874" spans="1:2" x14ac:dyDescent="0.25">
      <c r="A4874" t="s">
        <v>4962</v>
      </c>
      <c r="B4874" t="s">
        <v>46</v>
      </c>
    </row>
    <row r="4875" spans="1:2" x14ac:dyDescent="0.25">
      <c r="A4875" t="s">
        <v>4963</v>
      </c>
      <c r="B4875" t="s">
        <v>46</v>
      </c>
    </row>
    <row r="4876" spans="1:2" x14ac:dyDescent="0.25">
      <c r="A4876" t="s">
        <v>4964</v>
      </c>
      <c r="B4876" t="s">
        <v>46</v>
      </c>
    </row>
    <row r="4877" spans="1:2" x14ac:dyDescent="0.25">
      <c r="A4877" t="s">
        <v>4965</v>
      </c>
      <c r="B4877" t="s">
        <v>46</v>
      </c>
    </row>
    <row r="4878" spans="1:2" x14ac:dyDescent="0.25">
      <c r="A4878" t="s">
        <v>4966</v>
      </c>
      <c r="B4878" t="s">
        <v>46</v>
      </c>
    </row>
    <row r="4879" spans="1:2" x14ac:dyDescent="0.25">
      <c r="A4879" t="s">
        <v>4967</v>
      </c>
      <c r="B4879" t="s">
        <v>46</v>
      </c>
    </row>
    <row r="4880" spans="1:2" x14ac:dyDescent="0.25">
      <c r="A4880" t="s">
        <v>4968</v>
      </c>
      <c r="B4880" t="s">
        <v>46</v>
      </c>
    </row>
    <row r="4881" spans="1:2" x14ac:dyDescent="0.25">
      <c r="A4881" t="s">
        <v>4969</v>
      </c>
      <c r="B4881" t="s">
        <v>46</v>
      </c>
    </row>
    <row r="4882" spans="1:2" x14ac:dyDescent="0.25">
      <c r="A4882" t="s">
        <v>4970</v>
      </c>
      <c r="B4882" t="s">
        <v>46</v>
      </c>
    </row>
    <row r="4883" spans="1:2" x14ac:dyDescent="0.25">
      <c r="A4883" t="s">
        <v>4971</v>
      </c>
      <c r="B4883" t="s">
        <v>46</v>
      </c>
    </row>
    <row r="4884" spans="1:2" x14ac:dyDescent="0.25">
      <c r="A4884" t="s">
        <v>4972</v>
      </c>
      <c r="B4884" t="s">
        <v>46</v>
      </c>
    </row>
    <row r="4885" spans="1:2" x14ac:dyDescent="0.25">
      <c r="A4885" t="s">
        <v>4973</v>
      </c>
      <c r="B4885" t="s">
        <v>46</v>
      </c>
    </row>
    <row r="4886" spans="1:2" x14ac:dyDescent="0.25">
      <c r="A4886" t="s">
        <v>4974</v>
      </c>
      <c r="B4886" t="s">
        <v>46</v>
      </c>
    </row>
    <row r="4887" spans="1:2" x14ac:dyDescent="0.25">
      <c r="A4887" t="s">
        <v>4975</v>
      </c>
      <c r="B4887" t="s">
        <v>46</v>
      </c>
    </row>
    <row r="4888" spans="1:2" x14ac:dyDescent="0.25">
      <c r="A4888" t="s">
        <v>4976</v>
      </c>
      <c r="B4888" t="s">
        <v>46</v>
      </c>
    </row>
    <row r="4889" spans="1:2" x14ac:dyDescent="0.25">
      <c r="A4889" t="s">
        <v>4977</v>
      </c>
      <c r="B4889" t="s">
        <v>46</v>
      </c>
    </row>
    <row r="4890" spans="1:2" x14ac:dyDescent="0.25">
      <c r="A4890" t="s">
        <v>4978</v>
      </c>
      <c r="B4890" t="s">
        <v>46</v>
      </c>
    </row>
    <row r="4891" spans="1:2" x14ac:dyDescent="0.25">
      <c r="A4891" t="s">
        <v>4979</v>
      </c>
      <c r="B4891" t="s">
        <v>46</v>
      </c>
    </row>
    <row r="4892" spans="1:2" x14ac:dyDescent="0.25">
      <c r="A4892" t="s">
        <v>4980</v>
      </c>
      <c r="B4892" t="s">
        <v>46</v>
      </c>
    </row>
    <row r="4893" spans="1:2" x14ac:dyDescent="0.25">
      <c r="A4893" t="s">
        <v>4981</v>
      </c>
      <c r="B4893" t="s">
        <v>46</v>
      </c>
    </row>
    <row r="4894" spans="1:2" x14ac:dyDescent="0.25">
      <c r="A4894" t="s">
        <v>4982</v>
      </c>
      <c r="B4894" t="s">
        <v>46</v>
      </c>
    </row>
    <row r="4895" spans="1:2" x14ac:dyDescent="0.25">
      <c r="A4895" t="s">
        <v>4983</v>
      </c>
      <c r="B4895" t="s">
        <v>46</v>
      </c>
    </row>
    <row r="4896" spans="1:2" x14ac:dyDescent="0.25">
      <c r="A4896" t="s">
        <v>4984</v>
      </c>
      <c r="B4896" t="s">
        <v>46</v>
      </c>
    </row>
    <row r="4897" spans="1:2" x14ac:dyDescent="0.25">
      <c r="A4897" t="s">
        <v>4985</v>
      </c>
      <c r="B4897" t="s">
        <v>46</v>
      </c>
    </row>
    <row r="4898" spans="1:2" x14ac:dyDescent="0.25">
      <c r="A4898" t="s">
        <v>4986</v>
      </c>
      <c r="B4898" t="s">
        <v>46</v>
      </c>
    </row>
    <row r="4899" spans="1:2" x14ac:dyDescent="0.25">
      <c r="A4899" t="s">
        <v>4987</v>
      </c>
      <c r="B4899" t="s">
        <v>46</v>
      </c>
    </row>
    <row r="4900" spans="1:2" x14ac:dyDescent="0.25">
      <c r="A4900" t="s">
        <v>4988</v>
      </c>
      <c r="B4900" t="s">
        <v>46</v>
      </c>
    </row>
    <row r="4901" spans="1:2" x14ac:dyDescent="0.25">
      <c r="A4901" t="s">
        <v>4989</v>
      </c>
      <c r="B4901" t="s">
        <v>46</v>
      </c>
    </row>
    <row r="4902" spans="1:2" x14ac:dyDescent="0.25">
      <c r="A4902" t="s">
        <v>4990</v>
      </c>
      <c r="B4902" t="s">
        <v>46</v>
      </c>
    </row>
    <row r="4903" spans="1:2" x14ac:dyDescent="0.25">
      <c r="A4903" t="s">
        <v>4991</v>
      </c>
      <c r="B4903" t="s">
        <v>46</v>
      </c>
    </row>
    <row r="4904" spans="1:2" x14ac:dyDescent="0.25">
      <c r="A4904" t="s">
        <v>4992</v>
      </c>
      <c r="B4904" t="s">
        <v>46</v>
      </c>
    </row>
    <row r="4905" spans="1:2" x14ac:dyDescent="0.25">
      <c r="A4905" t="s">
        <v>4993</v>
      </c>
      <c r="B4905" t="s">
        <v>46</v>
      </c>
    </row>
    <row r="4906" spans="1:2" x14ac:dyDescent="0.25">
      <c r="A4906" t="s">
        <v>4994</v>
      </c>
      <c r="B4906" t="s">
        <v>46</v>
      </c>
    </row>
    <row r="4907" spans="1:2" x14ac:dyDescent="0.25">
      <c r="A4907" t="s">
        <v>4995</v>
      </c>
      <c r="B4907" t="s">
        <v>46</v>
      </c>
    </row>
    <row r="4908" spans="1:2" x14ac:dyDescent="0.25">
      <c r="A4908" t="s">
        <v>4996</v>
      </c>
      <c r="B4908" t="s">
        <v>46</v>
      </c>
    </row>
    <row r="4909" spans="1:2" x14ac:dyDescent="0.25">
      <c r="A4909" t="s">
        <v>4997</v>
      </c>
      <c r="B4909" t="s">
        <v>46</v>
      </c>
    </row>
    <row r="4910" spans="1:2" x14ac:dyDescent="0.25">
      <c r="A4910" t="s">
        <v>4998</v>
      </c>
      <c r="B4910" t="s">
        <v>46</v>
      </c>
    </row>
    <row r="4911" spans="1:2" x14ac:dyDescent="0.25">
      <c r="A4911" t="s">
        <v>4999</v>
      </c>
      <c r="B4911" t="s">
        <v>46</v>
      </c>
    </row>
    <row r="4912" spans="1:2" x14ac:dyDescent="0.25">
      <c r="A4912" t="s">
        <v>5000</v>
      </c>
      <c r="B4912" t="s">
        <v>46</v>
      </c>
    </row>
    <row r="4913" spans="1:2" x14ac:dyDescent="0.25">
      <c r="A4913" t="s">
        <v>5001</v>
      </c>
      <c r="B4913" t="s">
        <v>46</v>
      </c>
    </row>
    <row r="4914" spans="1:2" x14ac:dyDescent="0.25">
      <c r="A4914" t="s">
        <v>5002</v>
      </c>
      <c r="B4914" t="s">
        <v>46</v>
      </c>
    </row>
    <row r="4915" spans="1:2" x14ac:dyDescent="0.25">
      <c r="A4915" t="s">
        <v>5003</v>
      </c>
      <c r="B4915" t="s">
        <v>46</v>
      </c>
    </row>
    <row r="4916" spans="1:2" x14ac:dyDescent="0.25">
      <c r="A4916" t="s">
        <v>5004</v>
      </c>
      <c r="B4916" t="s">
        <v>46</v>
      </c>
    </row>
    <row r="4917" spans="1:2" x14ac:dyDescent="0.25">
      <c r="A4917" t="s">
        <v>5005</v>
      </c>
      <c r="B4917" t="s">
        <v>46</v>
      </c>
    </row>
    <row r="4918" spans="1:2" x14ac:dyDescent="0.25">
      <c r="A4918" t="s">
        <v>5006</v>
      </c>
      <c r="B4918" t="s">
        <v>46</v>
      </c>
    </row>
    <row r="4919" spans="1:2" x14ac:dyDescent="0.25">
      <c r="A4919" t="s">
        <v>5007</v>
      </c>
      <c r="B4919" t="s">
        <v>46</v>
      </c>
    </row>
    <row r="4920" spans="1:2" x14ac:dyDescent="0.25">
      <c r="A4920" t="s">
        <v>5008</v>
      </c>
      <c r="B4920" t="s">
        <v>46</v>
      </c>
    </row>
    <row r="4921" spans="1:2" x14ac:dyDescent="0.25">
      <c r="A4921" t="s">
        <v>5009</v>
      </c>
      <c r="B4921" t="s">
        <v>46</v>
      </c>
    </row>
    <row r="4922" spans="1:2" x14ac:dyDescent="0.25">
      <c r="A4922" t="s">
        <v>5010</v>
      </c>
      <c r="B4922" t="s">
        <v>46</v>
      </c>
    </row>
    <row r="4923" spans="1:2" x14ac:dyDescent="0.25">
      <c r="A4923" t="s">
        <v>5011</v>
      </c>
      <c r="B4923" t="s">
        <v>46</v>
      </c>
    </row>
    <row r="4924" spans="1:2" x14ac:dyDescent="0.25">
      <c r="A4924" t="s">
        <v>5012</v>
      </c>
      <c r="B4924" t="s">
        <v>46</v>
      </c>
    </row>
    <row r="4925" spans="1:2" x14ac:dyDescent="0.25">
      <c r="A4925" t="s">
        <v>5013</v>
      </c>
      <c r="B4925" t="s">
        <v>46</v>
      </c>
    </row>
    <row r="4926" spans="1:2" x14ac:dyDescent="0.25">
      <c r="A4926" t="s">
        <v>5014</v>
      </c>
      <c r="B4926" t="s">
        <v>46</v>
      </c>
    </row>
    <row r="4927" spans="1:2" x14ac:dyDescent="0.25">
      <c r="A4927" t="s">
        <v>5015</v>
      </c>
      <c r="B4927" t="s">
        <v>46</v>
      </c>
    </row>
    <row r="4928" spans="1:2" x14ac:dyDescent="0.25">
      <c r="A4928" t="s">
        <v>5016</v>
      </c>
      <c r="B4928" t="s">
        <v>46</v>
      </c>
    </row>
    <row r="4929" spans="1:2" x14ac:dyDescent="0.25">
      <c r="A4929" t="s">
        <v>5017</v>
      </c>
      <c r="B4929" t="s">
        <v>46</v>
      </c>
    </row>
    <row r="4930" spans="1:2" x14ac:dyDescent="0.25">
      <c r="A4930" t="s">
        <v>5018</v>
      </c>
      <c r="B4930" t="s">
        <v>46</v>
      </c>
    </row>
    <row r="4931" spans="1:2" x14ac:dyDescent="0.25">
      <c r="A4931" t="s">
        <v>5019</v>
      </c>
      <c r="B4931" t="s">
        <v>46</v>
      </c>
    </row>
    <row r="4932" spans="1:2" x14ac:dyDescent="0.25">
      <c r="A4932" t="s">
        <v>5020</v>
      </c>
      <c r="B4932" t="s">
        <v>46</v>
      </c>
    </row>
    <row r="4933" spans="1:2" x14ac:dyDescent="0.25">
      <c r="A4933" t="s">
        <v>5021</v>
      </c>
      <c r="B4933" t="s">
        <v>46</v>
      </c>
    </row>
    <row r="4934" spans="1:2" x14ac:dyDescent="0.25">
      <c r="A4934" t="s">
        <v>5022</v>
      </c>
      <c r="B4934" t="s">
        <v>46</v>
      </c>
    </row>
    <row r="4935" spans="1:2" x14ac:dyDescent="0.25">
      <c r="A4935" t="s">
        <v>5023</v>
      </c>
      <c r="B4935" t="s">
        <v>46</v>
      </c>
    </row>
    <row r="4936" spans="1:2" x14ac:dyDescent="0.25">
      <c r="A4936" t="s">
        <v>5024</v>
      </c>
      <c r="B4936" t="s">
        <v>46</v>
      </c>
    </row>
    <row r="4937" spans="1:2" x14ac:dyDescent="0.25">
      <c r="A4937" t="s">
        <v>5025</v>
      </c>
      <c r="B4937" t="s">
        <v>46</v>
      </c>
    </row>
    <row r="4938" spans="1:2" x14ac:dyDescent="0.25">
      <c r="A4938" t="s">
        <v>5026</v>
      </c>
      <c r="B4938" t="s">
        <v>46</v>
      </c>
    </row>
    <row r="4939" spans="1:2" x14ac:dyDescent="0.25">
      <c r="A4939" t="s">
        <v>5027</v>
      </c>
      <c r="B4939" t="s">
        <v>46</v>
      </c>
    </row>
    <row r="4940" spans="1:2" x14ac:dyDescent="0.25">
      <c r="A4940" t="s">
        <v>5028</v>
      </c>
      <c r="B4940" t="s">
        <v>46</v>
      </c>
    </row>
    <row r="4941" spans="1:2" x14ac:dyDescent="0.25">
      <c r="A4941" t="s">
        <v>5029</v>
      </c>
      <c r="B4941" t="s">
        <v>46</v>
      </c>
    </row>
    <row r="4942" spans="1:2" x14ac:dyDescent="0.25">
      <c r="A4942" t="s">
        <v>5030</v>
      </c>
      <c r="B4942" t="s">
        <v>46</v>
      </c>
    </row>
    <row r="4943" spans="1:2" x14ac:dyDescent="0.25">
      <c r="A4943" t="s">
        <v>5031</v>
      </c>
      <c r="B4943" t="s">
        <v>46</v>
      </c>
    </row>
    <row r="4944" spans="1:2" x14ac:dyDescent="0.25">
      <c r="A4944" t="s">
        <v>5032</v>
      </c>
      <c r="B4944" t="s">
        <v>46</v>
      </c>
    </row>
    <row r="4945" spans="1:2" x14ac:dyDescent="0.25">
      <c r="A4945" t="s">
        <v>5033</v>
      </c>
      <c r="B4945" t="s">
        <v>46</v>
      </c>
    </row>
    <row r="4946" spans="1:2" x14ac:dyDescent="0.25">
      <c r="A4946" t="s">
        <v>5034</v>
      </c>
      <c r="B4946" t="s">
        <v>46</v>
      </c>
    </row>
    <row r="4947" spans="1:2" x14ac:dyDescent="0.25">
      <c r="A4947" t="s">
        <v>5035</v>
      </c>
      <c r="B4947" t="s">
        <v>46</v>
      </c>
    </row>
    <row r="4948" spans="1:2" x14ac:dyDescent="0.25">
      <c r="A4948" t="s">
        <v>5036</v>
      </c>
      <c r="B4948" t="s">
        <v>46</v>
      </c>
    </row>
    <row r="4949" spans="1:2" x14ac:dyDescent="0.25">
      <c r="A4949" t="s">
        <v>5037</v>
      </c>
      <c r="B4949" t="s">
        <v>46</v>
      </c>
    </row>
    <row r="4950" spans="1:2" x14ac:dyDescent="0.25">
      <c r="A4950" t="s">
        <v>5038</v>
      </c>
      <c r="B4950" t="s">
        <v>46</v>
      </c>
    </row>
    <row r="4951" spans="1:2" x14ac:dyDescent="0.25">
      <c r="A4951" t="s">
        <v>5039</v>
      </c>
      <c r="B4951" t="s">
        <v>46</v>
      </c>
    </row>
    <row r="4952" spans="1:2" x14ac:dyDescent="0.25">
      <c r="A4952" t="s">
        <v>5040</v>
      </c>
      <c r="B4952" t="s">
        <v>46</v>
      </c>
    </row>
    <row r="4953" spans="1:2" x14ac:dyDescent="0.25">
      <c r="A4953" t="s">
        <v>5041</v>
      </c>
      <c r="B4953" t="s">
        <v>46</v>
      </c>
    </row>
    <row r="4954" spans="1:2" x14ac:dyDescent="0.25">
      <c r="A4954" t="s">
        <v>5042</v>
      </c>
      <c r="B4954" t="s">
        <v>46</v>
      </c>
    </row>
    <row r="4955" spans="1:2" x14ac:dyDescent="0.25">
      <c r="A4955" t="s">
        <v>5043</v>
      </c>
      <c r="B4955" t="s">
        <v>46</v>
      </c>
    </row>
    <row r="4956" spans="1:2" x14ac:dyDescent="0.25">
      <c r="A4956" t="s">
        <v>5044</v>
      </c>
      <c r="B4956" t="s">
        <v>46</v>
      </c>
    </row>
    <row r="4957" spans="1:2" x14ac:dyDescent="0.25">
      <c r="A4957" t="s">
        <v>5045</v>
      </c>
      <c r="B4957" t="s">
        <v>46</v>
      </c>
    </row>
    <row r="4958" spans="1:2" x14ac:dyDescent="0.25">
      <c r="A4958" t="s">
        <v>5046</v>
      </c>
      <c r="B4958" t="s">
        <v>46</v>
      </c>
    </row>
    <row r="4959" spans="1:2" x14ac:dyDescent="0.25">
      <c r="A4959" t="s">
        <v>5047</v>
      </c>
      <c r="B4959" t="s">
        <v>46</v>
      </c>
    </row>
    <row r="4960" spans="1:2" x14ac:dyDescent="0.25">
      <c r="A4960" t="s">
        <v>5048</v>
      </c>
      <c r="B4960" t="s">
        <v>46</v>
      </c>
    </row>
    <row r="4961" spans="1:2" x14ac:dyDescent="0.25">
      <c r="A4961" t="s">
        <v>5049</v>
      </c>
      <c r="B4961" t="s">
        <v>46</v>
      </c>
    </row>
    <row r="4962" spans="1:2" x14ac:dyDescent="0.25">
      <c r="A4962" t="s">
        <v>5050</v>
      </c>
      <c r="B4962" t="s">
        <v>46</v>
      </c>
    </row>
    <row r="4963" spans="1:2" x14ac:dyDescent="0.25">
      <c r="A4963" t="s">
        <v>5051</v>
      </c>
      <c r="B4963" t="s">
        <v>46</v>
      </c>
    </row>
    <row r="4964" spans="1:2" x14ac:dyDescent="0.25">
      <c r="A4964" t="s">
        <v>5052</v>
      </c>
      <c r="B4964" t="s">
        <v>46</v>
      </c>
    </row>
    <row r="4965" spans="1:2" x14ac:dyDescent="0.25">
      <c r="A4965" t="s">
        <v>5053</v>
      </c>
      <c r="B4965" t="s">
        <v>46</v>
      </c>
    </row>
    <row r="4966" spans="1:2" x14ac:dyDescent="0.25">
      <c r="A4966" t="s">
        <v>5054</v>
      </c>
      <c r="B4966" t="s">
        <v>46</v>
      </c>
    </row>
    <row r="4967" spans="1:2" x14ac:dyDescent="0.25">
      <c r="A4967" t="s">
        <v>5055</v>
      </c>
      <c r="B4967" t="s">
        <v>46</v>
      </c>
    </row>
    <row r="4968" spans="1:2" x14ac:dyDescent="0.25">
      <c r="A4968" t="s">
        <v>5056</v>
      </c>
      <c r="B4968" t="s">
        <v>46</v>
      </c>
    </row>
    <row r="4969" spans="1:2" x14ac:dyDescent="0.25">
      <c r="A4969" t="s">
        <v>5057</v>
      </c>
      <c r="B4969" t="s">
        <v>46</v>
      </c>
    </row>
    <row r="4970" spans="1:2" x14ac:dyDescent="0.25">
      <c r="A4970" t="s">
        <v>5058</v>
      </c>
      <c r="B4970" t="s">
        <v>46</v>
      </c>
    </row>
    <row r="4971" spans="1:2" x14ac:dyDescent="0.25">
      <c r="A4971" t="s">
        <v>5059</v>
      </c>
      <c r="B4971" t="s">
        <v>46</v>
      </c>
    </row>
    <row r="4972" spans="1:2" x14ac:dyDescent="0.25">
      <c r="A4972" t="s">
        <v>5060</v>
      </c>
      <c r="B4972" t="s">
        <v>46</v>
      </c>
    </row>
    <row r="4973" spans="1:2" x14ac:dyDescent="0.25">
      <c r="A4973" t="s">
        <v>5061</v>
      </c>
      <c r="B4973" t="s">
        <v>46</v>
      </c>
    </row>
    <row r="4974" spans="1:2" x14ac:dyDescent="0.25">
      <c r="A4974" t="s">
        <v>5062</v>
      </c>
      <c r="B4974" t="s">
        <v>46</v>
      </c>
    </row>
    <row r="4975" spans="1:2" x14ac:dyDescent="0.25">
      <c r="A4975" t="s">
        <v>5063</v>
      </c>
      <c r="B4975" t="s">
        <v>46</v>
      </c>
    </row>
    <row r="4976" spans="1:2" x14ac:dyDescent="0.25">
      <c r="A4976" t="s">
        <v>5064</v>
      </c>
      <c r="B4976" t="s">
        <v>46</v>
      </c>
    </row>
    <row r="4977" spans="1:2" x14ac:dyDescent="0.25">
      <c r="A4977" t="s">
        <v>5065</v>
      </c>
      <c r="B4977" t="s">
        <v>46</v>
      </c>
    </row>
    <row r="4978" spans="1:2" x14ac:dyDescent="0.25">
      <c r="A4978" t="s">
        <v>5066</v>
      </c>
      <c r="B4978" t="s">
        <v>46</v>
      </c>
    </row>
    <row r="4979" spans="1:2" x14ac:dyDescent="0.25">
      <c r="A4979" t="s">
        <v>5067</v>
      </c>
      <c r="B4979" t="s">
        <v>46</v>
      </c>
    </row>
    <row r="4980" spans="1:2" x14ac:dyDescent="0.25">
      <c r="A4980" t="s">
        <v>5068</v>
      </c>
      <c r="B4980" t="s">
        <v>46</v>
      </c>
    </row>
    <row r="4981" spans="1:2" x14ac:dyDescent="0.25">
      <c r="A4981" t="s">
        <v>5069</v>
      </c>
      <c r="B4981" t="s">
        <v>46</v>
      </c>
    </row>
    <row r="4982" spans="1:2" x14ac:dyDescent="0.25">
      <c r="A4982" t="s">
        <v>5070</v>
      </c>
      <c r="B4982" t="s">
        <v>46</v>
      </c>
    </row>
    <row r="4983" spans="1:2" x14ac:dyDescent="0.25">
      <c r="A4983" t="s">
        <v>5071</v>
      </c>
      <c r="B4983" t="s">
        <v>46</v>
      </c>
    </row>
    <row r="4984" spans="1:2" x14ac:dyDescent="0.25">
      <c r="A4984" t="s">
        <v>5072</v>
      </c>
      <c r="B4984" t="s">
        <v>46</v>
      </c>
    </row>
    <row r="4985" spans="1:2" x14ac:dyDescent="0.25">
      <c r="A4985" t="s">
        <v>5073</v>
      </c>
      <c r="B4985" t="s">
        <v>46</v>
      </c>
    </row>
    <row r="4986" spans="1:2" x14ac:dyDescent="0.25">
      <c r="A4986" t="s">
        <v>5074</v>
      </c>
      <c r="B4986" t="s">
        <v>46</v>
      </c>
    </row>
    <row r="4987" spans="1:2" x14ac:dyDescent="0.25">
      <c r="A4987" t="s">
        <v>5075</v>
      </c>
      <c r="B4987" t="s">
        <v>46</v>
      </c>
    </row>
    <row r="4988" spans="1:2" x14ac:dyDescent="0.25">
      <c r="A4988" t="s">
        <v>5076</v>
      </c>
      <c r="B4988" t="s">
        <v>46</v>
      </c>
    </row>
    <row r="4989" spans="1:2" x14ac:dyDescent="0.25">
      <c r="A4989" t="s">
        <v>5077</v>
      </c>
      <c r="B4989" t="s">
        <v>46</v>
      </c>
    </row>
    <row r="4990" spans="1:2" x14ac:dyDescent="0.25">
      <c r="A4990" t="s">
        <v>5078</v>
      </c>
      <c r="B4990" t="s">
        <v>46</v>
      </c>
    </row>
    <row r="4991" spans="1:2" x14ac:dyDescent="0.25">
      <c r="A4991" t="s">
        <v>5079</v>
      </c>
      <c r="B4991" t="s">
        <v>46</v>
      </c>
    </row>
    <row r="4992" spans="1:2" x14ac:dyDescent="0.25">
      <c r="A4992" t="s">
        <v>5080</v>
      </c>
      <c r="B4992" t="s">
        <v>46</v>
      </c>
    </row>
    <row r="4993" spans="1:2" x14ac:dyDescent="0.25">
      <c r="A4993" t="s">
        <v>5081</v>
      </c>
      <c r="B4993" t="s">
        <v>46</v>
      </c>
    </row>
    <row r="4994" spans="1:2" x14ac:dyDescent="0.25">
      <c r="A4994" t="s">
        <v>5082</v>
      </c>
      <c r="B4994" t="s">
        <v>46</v>
      </c>
    </row>
    <row r="4995" spans="1:2" x14ac:dyDescent="0.25">
      <c r="A4995" t="s">
        <v>5083</v>
      </c>
      <c r="B4995" t="s">
        <v>46</v>
      </c>
    </row>
    <row r="4996" spans="1:2" x14ac:dyDescent="0.25">
      <c r="A4996" t="s">
        <v>5084</v>
      </c>
      <c r="B4996" t="s">
        <v>46</v>
      </c>
    </row>
    <row r="4997" spans="1:2" x14ac:dyDescent="0.25">
      <c r="A4997" t="s">
        <v>5085</v>
      </c>
      <c r="B4997" t="s">
        <v>46</v>
      </c>
    </row>
    <row r="4998" spans="1:2" x14ac:dyDescent="0.25">
      <c r="A4998" t="s">
        <v>5086</v>
      </c>
      <c r="B4998" t="s">
        <v>46</v>
      </c>
    </row>
    <row r="4999" spans="1:2" x14ac:dyDescent="0.25">
      <c r="A4999" t="s">
        <v>5087</v>
      </c>
      <c r="B4999" t="s">
        <v>46</v>
      </c>
    </row>
    <row r="5000" spans="1:2" x14ac:dyDescent="0.25">
      <c r="A5000" t="s">
        <v>5088</v>
      </c>
      <c r="B5000" t="s">
        <v>46</v>
      </c>
    </row>
    <row r="5001" spans="1:2" x14ac:dyDescent="0.25">
      <c r="A5001" t="s">
        <v>5089</v>
      </c>
      <c r="B5001" t="s">
        <v>46</v>
      </c>
    </row>
    <row r="5002" spans="1:2" x14ac:dyDescent="0.25">
      <c r="A5002" t="s">
        <v>5090</v>
      </c>
      <c r="B5002" t="s">
        <v>46</v>
      </c>
    </row>
    <row r="5003" spans="1:2" x14ac:dyDescent="0.25">
      <c r="A5003" t="s">
        <v>5091</v>
      </c>
      <c r="B5003" t="s">
        <v>46</v>
      </c>
    </row>
    <row r="5004" spans="1:2" x14ac:dyDescent="0.25">
      <c r="A5004" t="s">
        <v>5092</v>
      </c>
      <c r="B5004" t="s">
        <v>46</v>
      </c>
    </row>
    <row r="5005" spans="1:2" x14ac:dyDescent="0.25">
      <c r="A5005" t="s">
        <v>5093</v>
      </c>
      <c r="B5005" t="s">
        <v>46</v>
      </c>
    </row>
    <row r="5006" spans="1:2" x14ac:dyDescent="0.25">
      <c r="A5006" t="s">
        <v>5094</v>
      </c>
      <c r="B5006" t="s">
        <v>46</v>
      </c>
    </row>
    <row r="5007" spans="1:2" x14ac:dyDescent="0.25">
      <c r="A5007" t="s">
        <v>5095</v>
      </c>
      <c r="B5007" t="s">
        <v>46</v>
      </c>
    </row>
    <row r="5008" spans="1:2" x14ac:dyDescent="0.25">
      <c r="A5008" t="s">
        <v>5096</v>
      </c>
      <c r="B5008" t="s">
        <v>46</v>
      </c>
    </row>
    <row r="5009" spans="1:2" x14ac:dyDescent="0.25">
      <c r="A5009" t="s">
        <v>5097</v>
      </c>
      <c r="B5009" t="s">
        <v>46</v>
      </c>
    </row>
    <row r="5010" spans="1:2" x14ac:dyDescent="0.25">
      <c r="A5010" t="s">
        <v>5098</v>
      </c>
      <c r="B5010" t="s">
        <v>46</v>
      </c>
    </row>
    <row r="5011" spans="1:2" x14ac:dyDescent="0.25">
      <c r="A5011" t="s">
        <v>5099</v>
      </c>
      <c r="B5011" t="s">
        <v>46</v>
      </c>
    </row>
    <row r="5012" spans="1:2" x14ac:dyDescent="0.25">
      <c r="A5012" t="s">
        <v>5100</v>
      </c>
      <c r="B5012" t="s">
        <v>46</v>
      </c>
    </row>
    <row r="5013" spans="1:2" x14ac:dyDescent="0.25">
      <c r="A5013" t="s">
        <v>5101</v>
      </c>
      <c r="B5013" t="s">
        <v>46</v>
      </c>
    </row>
    <row r="5014" spans="1:2" x14ac:dyDescent="0.25">
      <c r="A5014" t="s">
        <v>5102</v>
      </c>
      <c r="B5014" t="s">
        <v>46</v>
      </c>
    </row>
    <row r="5015" spans="1:2" x14ac:dyDescent="0.25">
      <c r="A5015" t="s">
        <v>5103</v>
      </c>
      <c r="B5015" t="s">
        <v>46</v>
      </c>
    </row>
    <row r="5016" spans="1:2" x14ac:dyDescent="0.25">
      <c r="A5016" t="s">
        <v>5104</v>
      </c>
      <c r="B5016" t="s">
        <v>46</v>
      </c>
    </row>
    <row r="5017" spans="1:2" x14ac:dyDescent="0.25">
      <c r="A5017" t="s">
        <v>5105</v>
      </c>
      <c r="B5017" t="s">
        <v>46</v>
      </c>
    </row>
    <row r="5018" spans="1:2" x14ac:dyDescent="0.25">
      <c r="A5018" t="s">
        <v>5106</v>
      </c>
      <c r="B5018" t="s">
        <v>46</v>
      </c>
    </row>
    <row r="5019" spans="1:2" x14ac:dyDescent="0.25">
      <c r="A5019" t="s">
        <v>5107</v>
      </c>
      <c r="B5019" t="s">
        <v>46</v>
      </c>
    </row>
    <row r="5020" spans="1:2" x14ac:dyDescent="0.25">
      <c r="A5020" t="s">
        <v>5108</v>
      </c>
      <c r="B5020" t="s">
        <v>46</v>
      </c>
    </row>
    <row r="5021" spans="1:2" x14ac:dyDescent="0.25">
      <c r="A5021" t="s">
        <v>5109</v>
      </c>
      <c r="B5021" t="s">
        <v>46</v>
      </c>
    </row>
    <row r="5022" spans="1:2" x14ac:dyDescent="0.25">
      <c r="A5022" t="s">
        <v>5110</v>
      </c>
      <c r="B5022" t="s">
        <v>46</v>
      </c>
    </row>
    <row r="5023" spans="1:2" x14ac:dyDescent="0.25">
      <c r="A5023" t="s">
        <v>5111</v>
      </c>
      <c r="B5023" t="s">
        <v>46</v>
      </c>
    </row>
    <row r="5024" spans="1:2" x14ac:dyDescent="0.25">
      <c r="A5024" t="s">
        <v>5112</v>
      </c>
      <c r="B5024" t="s">
        <v>46</v>
      </c>
    </row>
    <row r="5025" spans="1:2" x14ac:dyDescent="0.25">
      <c r="A5025" t="s">
        <v>5113</v>
      </c>
      <c r="B5025" t="s">
        <v>46</v>
      </c>
    </row>
    <row r="5026" spans="1:2" x14ac:dyDescent="0.25">
      <c r="A5026" t="s">
        <v>5114</v>
      </c>
      <c r="B5026" t="s">
        <v>46</v>
      </c>
    </row>
    <row r="5027" spans="1:2" x14ac:dyDescent="0.25">
      <c r="A5027" t="s">
        <v>5115</v>
      </c>
      <c r="B5027" t="s">
        <v>46</v>
      </c>
    </row>
    <row r="5028" spans="1:2" x14ac:dyDescent="0.25">
      <c r="A5028" t="s">
        <v>5116</v>
      </c>
      <c r="B5028" t="s">
        <v>46</v>
      </c>
    </row>
    <row r="5029" spans="1:2" x14ac:dyDescent="0.25">
      <c r="A5029" t="s">
        <v>5117</v>
      </c>
      <c r="B5029" t="s">
        <v>46</v>
      </c>
    </row>
    <row r="5030" spans="1:2" x14ac:dyDescent="0.25">
      <c r="A5030" t="s">
        <v>5118</v>
      </c>
      <c r="B5030" t="s">
        <v>46</v>
      </c>
    </row>
    <row r="5031" spans="1:2" x14ac:dyDescent="0.25">
      <c r="A5031" t="s">
        <v>5119</v>
      </c>
      <c r="B5031" t="s">
        <v>46</v>
      </c>
    </row>
    <row r="5032" spans="1:2" x14ac:dyDescent="0.25">
      <c r="A5032" t="s">
        <v>5120</v>
      </c>
      <c r="B5032" t="s">
        <v>46</v>
      </c>
    </row>
    <row r="5033" spans="1:2" x14ac:dyDescent="0.25">
      <c r="A5033" t="s">
        <v>5121</v>
      </c>
      <c r="B5033" t="s">
        <v>46</v>
      </c>
    </row>
    <row r="5034" spans="1:2" x14ac:dyDescent="0.25">
      <c r="A5034" t="s">
        <v>5122</v>
      </c>
      <c r="B5034" t="s">
        <v>46</v>
      </c>
    </row>
    <row r="5035" spans="1:2" x14ac:dyDescent="0.25">
      <c r="A5035" t="s">
        <v>5123</v>
      </c>
      <c r="B5035" t="s">
        <v>46</v>
      </c>
    </row>
    <row r="5036" spans="1:2" x14ac:dyDescent="0.25">
      <c r="A5036" t="s">
        <v>5124</v>
      </c>
      <c r="B5036" t="s">
        <v>46</v>
      </c>
    </row>
    <row r="5037" spans="1:2" x14ac:dyDescent="0.25">
      <c r="A5037" t="s">
        <v>5125</v>
      </c>
      <c r="B5037" t="s">
        <v>46</v>
      </c>
    </row>
    <row r="5038" spans="1:2" x14ac:dyDescent="0.25">
      <c r="A5038" t="s">
        <v>5126</v>
      </c>
      <c r="B5038" t="s">
        <v>46</v>
      </c>
    </row>
    <row r="5039" spans="1:2" x14ac:dyDescent="0.25">
      <c r="A5039" t="s">
        <v>5127</v>
      </c>
      <c r="B5039" t="s">
        <v>46</v>
      </c>
    </row>
    <row r="5040" spans="1:2" x14ac:dyDescent="0.25">
      <c r="A5040" t="s">
        <v>5128</v>
      </c>
      <c r="B5040" t="s">
        <v>46</v>
      </c>
    </row>
    <row r="5041" spans="1:2" x14ac:dyDescent="0.25">
      <c r="A5041" t="s">
        <v>5129</v>
      </c>
      <c r="B5041" t="s">
        <v>46</v>
      </c>
    </row>
    <row r="5042" spans="1:2" x14ac:dyDescent="0.25">
      <c r="A5042" t="s">
        <v>5130</v>
      </c>
      <c r="B5042" t="s">
        <v>46</v>
      </c>
    </row>
    <row r="5043" spans="1:2" x14ac:dyDescent="0.25">
      <c r="A5043" t="s">
        <v>5131</v>
      </c>
      <c r="B5043" t="s">
        <v>46</v>
      </c>
    </row>
    <row r="5044" spans="1:2" x14ac:dyDescent="0.25">
      <c r="A5044" t="s">
        <v>5132</v>
      </c>
      <c r="B5044" t="s">
        <v>46</v>
      </c>
    </row>
    <row r="5045" spans="1:2" x14ac:dyDescent="0.25">
      <c r="A5045" t="s">
        <v>5133</v>
      </c>
      <c r="B5045" t="s">
        <v>46</v>
      </c>
    </row>
    <row r="5046" spans="1:2" x14ac:dyDescent="0.25">
      <c r="A5046" t="s">
        <v>5134</v>
      </c>
      <c r="B5046" t="s">
        <v>46</v>
      </c>
    </row>
    <row r="5047" spans="1:2" x14ac:dyDescent="0.25">
      <c r="A5047" t="s">
        <v>5135</v>
      </c>
      <c r="B5047" t="s">
        <v>46</v>
      </c>
    </row>
    <row r="5048" spans="1:2" x14ac:dyDescent="0.25">
      <c r="A5048" t="s">
        <v>5136</v>
      </c>
      <c r="B5048" t="s">
        <v>46</v>
      </c>
    </row>
    <row r="5049" spans="1:2" x14ac:dyDescent="0.25">
      <c r="A5049" t="s">
        <v>5137</v>
      </c>
      <c r="B5049" t="s">
        <v>46</v>
      </c>
    </row>
    <row r="5050" spans="1:2" x14ac:dyDescent="0.25">
      <c r="A5050" t="s">
        <v>5138</v>
      </c>
      <c r="B5050" t="s">
        <v>46</v>
      </c>
    </row>
    <row r="5051" spans="1:2" x14ac:dyDescent="0.25">
      <c r="A5051" t="s">
        <v>5139</v>
      </c>
      <c r="B5051" t="s">
        <v>46</v>
      </c>
    </row>
    <row r="5052" spans="1:2" x14ac:dyDescent="0.25">
      <c r="A5052" t="s">
        <v>5140</v>
      </c>
      <c r="B5052" t="s">
        <v>46</v>
      </c>
    </row>
    <row r="5053" spans="1:2" x14ac:dyDescent="0.25">
      <c r="A5053" t="s">
        <v>5141</v>
      </c>
      <c r="B5053" t="s">
        <v>46</v>
      </c>
    </row>
    <row r="5054" spans="1:2" x14ac:dyDescent="0.25">
      <c r="A5054" t="s">
        <v>5142</v>
      </c>
      <c r="B5054" t="s">
        <v>46</v>
      </c>
    </row>
    <row r="5055" spans="1:2" x14ac:dyDescent="0.25">
      <c r="A5055" t="s">
        <v>5143</v>
      </c>
      <c r="B5055" t="s">
        <v>46</v>
      </c>
    </row>
    <row r="5056" spans="1:2" x14ac:dyDescent="0.25">
      <c r="A5056" t="s">
        <v>5144</v>
      </c>
      <c r="B5056" t="s">
        <v>46</v>
      </c>
    </row>
    <row r="5057" spans="1:2" x14ac:dyDescent="0.25">
      <c r="A5057" t="s">
        <v>5145</v>
      </c>
      <c r="B5057" t="s">
        <v>46</v>
      </c>
    </row>
    <row r="5058" spans="1:2" x14ac:dyDescent="0.25">
      <c r="A5058" t="s">
        <v>5146</v>
      </c>
      <c r="B5058" t="s">
        <v>46</v>
      </c>
    </row>
    <row r="5059" spans="1:2" x14ac:dyDescent="0.25">
      <c r="A5059" t="s">
        <v>5147</v>
      </c>
      <c r="B5059" t="s">
        <v>46</v>
      </c>
    </row>
    <row r="5060" spans="1:2" x14ac:dyDescent="0.25">
      <c r="A5060" t="s">
        <v>5148</v>
      </c>
      <c r="B5060" t="s">
        <v>46</v>
      </c>
    </row>
    <row r="5061" spans="1:2" x14ac:dyDescent="0.25">
      <c r="A5061" t="s">
        <v>5149</v>
      </c>
      <c r="B5061" t="s">
        <v>46</v>
      </c>
    </row>
    <row r="5062" spans="1:2" x14ac:dyDescent="0.25">
      <c r="A5062" t="s">
        <v>5150</v>
      </c>
      <c r="B5062" t="s">
        <v>46</v>
      </c>
    </row>
    <row r="5063" spans="1:2" x14ac:dyDescent="0.25">
      <c r="A5063" t="s">
        <v>5151</v>
      </c>
      <c r="B5063" t="s">
        <v>46</v>
      </c>
    </row>
    <row r="5064" spans="1:2" x14ac:dyDescent="0.25">
      <c r="A5064" t="s">
        <v>5152</v>
      </c>
      <c r="B5064" t="s">
        <v>46</v>
      </c>
    </row>
    <row r="5065" spans="1:2" x14ac:dyDescent="0.25">
      <c r="A5065" t="s">
        <v>5153</v>
      </c>
      <c r="B5065" t="s">
        <v>46</v>
      </c>
    </row>
    <row r="5066" spans="1:2" x14ac:dyDescent="0.25">
      <c r="A5066" t="s">
        <v>5154</v>
      </c>
      <c r="B5066" t="s">
        <v>46</v>
      </c>
    </row>
    <row r="5067" spans="1:2" x14ac:dyDescent="0.25">
      <c r="A5067" t="s">
        <v>5155</v>
      </c>
      <c r="B5067" t="s">
        <v>46</v>
      </c>
    </row>
    <row r="5068" spans="1:2" x14ac:dyDescent="0.25">
      <c r="A5068" t="s">
        <v>5156</v>
      </c>
      <c r="B5068" t="s">
        <v>46</v>
      </c>
    </row>
    <row r="5069" spans="1:2" x14ac:dyDescent="0.25">
      <c r="A5069" t="s">
        <v>5157</v>
      </c>
      <c r="B5069" t="s">
        <v>46</v>
      </c>
    </row>
    <row r="5070" spans="1:2" x14ac:dyDescent="0.25">
      <c r="A5070" t="s">
        <v>5158</v>
      </c>
      <c r="B5070" t="s">
        <v>46</v>
      </c>
    </row>
    <row r="5071" spans="1:2" x14ac:dyDescent="0.25">
      <c r="A5071" t="s">
        <v>5159</v>
      </c>
      <c r="B5071" t="s">
        <v>46</v>
      </c>
    </row>
    <row r="5072" spans="1:2" x14ac:dyDescent="0.25">
      <c r="A5072" t="s">
        <v>5160</v>
      </c>
      <c r="B5072" t="s">
        <v>46</v>
      </c>
    </row>
    <row r="5073" spans="1:2" x14ac:dyDescent="0.25">
      <c r="A5073" t="s">
        <v>5161</v>
      </c>
      <c r="B5073" t="s">
        <v>46</v>
      </c>
    </row>
    <row r="5074" spans="1:2" x14ac:dyDescent="0.25">
      <c r="A5074" t="s">
        <v>5162</v>
      </c>
      <c r="B5074" t="s">
        <v>46</v>
      </c>
    </row>
    <row r="5075" spans="1:2" x14ac:dyDescent="0.25">
      <c r="A5075" t="s">
        <v>5163</v>
      </c>
      <c r="B5075" t="s">
        <v>46</v>
      </c>
    </row>
    <row r="5076" spans="1:2" x14ac:dyDescent="0.25">
      <c r="A5076" t="s">
        <v>5164</v>
      </c>
      <c r="B5076" t="s">
        <v>46</v>
      </c>
    </row>
    <row r="5077" spans="1:2" x14ac:dyDescent="0.25">
      <c r="A5077" t="s">
        <v>5165</v>
      </c>
      <c r="B5077" t="s">
        <v>46</v>
      </c>
    </row>
    <row r="5078" spans="1:2" x14ac:dyDescent="0.25">
      <c r="A5078" t="s">
        <v>5166</v>
      </c>
      <c r="B5078" t="s">
        <v>46</v>
      </c>
    </row>
    <row r="5079" spans="1:2" x14ac:dyDescent="0.25">
      <c r="A5079" t="s">
        <v>5167</v>
      </c>
      <c r="B5079" t="s">
        <v>46</v>
      </c>
    </row>
    <row r="5080" spans="1:2" x14ac:dyDescent="0.25">
      <c r="A5080" t="s">
        <v>5168</v>
      </c>
      <c r="B5080" t="s">
        <v>46</v>
      </c>
    </row>
    <row r="5081" spans="1:2" x14ac:dyDescent="0.25">
      <c r="A5081" t="s">
        <v>5169</v>
      </c>
      <c r="B5081" t="s">
        <v>46</v>
      </c>
    </row>
    <row r="5082" spans="1:2" x14ac:dyDescent="0.25">
      <c r="A5082" t="s">
        <v>5170</v>
      </c>
      <c r="B5082" t="s">
        <v>46</v>
      </c>
    </row>
    <row r="5083" spans="1:2" x14ac:dyDescent="0.25">
      <c r="A5083" t="s">
        <v>5171</v>
      </c>
      <c r="B5083" t="s">
        <v>46</v>
      </c>
    </row>
    <row r="5084" spans="1:2" x14ac:dyDescent="0.25">
      <c r="A5084" t="s">
        <v>5172</v>
      </c>
      <c r="B5084" t="s">
        <v>46</v>
      </c>
    </row>
    <row r="5085" spans="1:2" x14ac:dyDescent="0.25">
      <c r="A5085" t="s">
        <v>5173</v>
      </c>
      <c r="B5085" t="s">
        <v>46</v>
      </c>
    </row>
    <row r="5086" spans="1:2" x14ac:dyDescent="0.25">
      <c r="A5086" t="s">
        <v>5174</v>
      </c>
      <c r="B5086" t="s">
        <v>46</v>
      </c>
    </row>
    <row r="5087" spans="1:2" x14ac:dyDescent="0.25">
      <c r="A5087" t="s">
        <v>5175</v>
      </c>
      <c r="B5087" t="s">
        <v>46</v>
      </c>
    </row>
    <row r="5088" spans="1:2" x14ac:dyDescent="0.25">
      <c r="A5088" t="s">
        <v>5176</v>
      </c>
      <c r="B5088" t="s">
        <v>46</v>
      </c>
    </row>
    <row r="5089" spans="1:2" x14ac:dyDescent="0.25">
      <c r="A5089" t="s">
        <v>5177</v>
      </c>
      <c r="B5089" t="s">
        <v>46</v>
      </c>
    </row>
    <row r="5090" spans="1:2" x14ac:dyDescent="0.25">
      <c r="A5090" t="s">
        <v>5178</v>
      </c>
      <c r="B5090" t="s">
        <v>46</v>
      </c>
    </row>
    <row r="5091" spans="1:2" x14ac:dyDescent="0.25">
      <c r="A5091" t="s">
        <v>5179</v>
      </c>
      <c r="B5091" t="s">
        <v>46</v>
      </c>
    </row>
    <row r="5092" spans="1:2" x14ac:dyDescent="0.25">
      <c r="A5092" t="s">
        <v>5180</v>
      </c>
      <c r="B5092" t="s">
        <v>46</v>
      </c>
    </row>
    <row r="5093" spans="1:2" x14ac:dyDescent="0.25">
      <c r="A5093" t="s">
        <v>5181</v>
      </c>
      <c r="B5093" t="s">
        <v>46</v>
      </c>
    </row>
    <row r="5094" spans="1:2" x14ac:dyDescent="0.25">
      <c r="A5094" t="s">
        <v>5182</v>
      </c>
      <c r="B5094" t="s">
        <v>46</v>
      </c>
    </row>
    <row r="5095" spans="1:2" x14ac:dyDescent="0.25">
      <c r="A5095" t="s">
        <v>5183</v>
      </c>
      <c r="B5095" t="s">
        <v>46</v>
      </c>
    </row>
    <row r="5096" spans="1:2" x14ac:dyDescent="0.25">
      <c r="A5096" t="s">
        <v>5184</v>
      </c>
      <c r="B5096" t="s">
        <v>46</v>
      </c>
    </row>
    <row r="5097" spans="1:2" x14ac:dyDescent="0.25">
      <c r="A5097" t="s">
        <v>5185</v>
      </c>
      <c r="B5097" t="s">
        <v>46</v>
      </c>
    </row>
    <row r="5098" spans="1:2" x14ac:dyDescent="0.25">
      <c r="A5098" t="s">
        <v>5186</v>
      </c>
      <c r="B5098" t="s">
        <v>46</v>
      </c>
    </row>
    <row r="5099" spans="1:2" x14ac:dyDescent="0.25">
      <c r="A5099" t="s">
        <v>5187</v>
      </c>
      <c r="B5099" t="s">
        <v>46</v>
      </c>
    </row>
    <row r="5100" spans="1:2" x14ac:dyDescent="0.25">
      <c r="A5100" t="s">
        <v>5188</v>
      </c>
      <c r="B5100" t="s">
        <v>46</v>
      </c>
    </row>
    <row r="5101" spans="1:2" x14ac:dyDescent="0.25">
      <c r="A5101" t="s">
        <v>5189</v>
      </c>
      <c r="B5101" t="s">
        <v>46</v>
      </c>
    </row>
    <row r="5102" spans="1:2" x14ac:dyDescent="0.25">
      <c r="A5102" t="s">
        <v>5190</v>
      </c>
      <c r="B5102" t="s">
        <v>46</v>
      </c>
    </row>
    <row r="5103" spans="1:2" x14ac:dyDescent="0.25">
      <c r="A5103" t="s">
        <v>5191</v>
      </c>
      <c r="B5103" t="s">
        <v>46</v>
      </c>
    </row>
    <row r="5104" spans="1:2" x14ac:dyDescent="0.25">
      <c r="A5104" t="s">
        <v>5192</v>
      </c>
      <c r="B5104" t="s">
        <v>46</v>
      </c>
    </row>
    <row r="5105" spans="1:2" x14ac:dyDescent="0.25">
      <c r="A5105" t="s">
        <v>5193</v>
      </c>
      <c r="B5105" t="s">
        <v>46</v>
      </c>
    </row>
    <row r="5106" spans="1:2" x14ac:dyDescent="0.25">
      <c r="A5106" t="s">
        <v>5194</v>
      </c>
      <c r="B5106" t="s">
        <v>46</v>
      </c>
    </row>
    <row r="5107" spans="1:2" x14ac:dyDescent="0.25">
      <c r="A5107" t="s">
        <v>5195</v>
      </c>
      <c r="B5107" t="s">
        <v>46</v>
      </c>
    </row>
    <row r="5108" spans="1:2" x14ac:dyDescent="0.25">
      <c r="A5108" t="s">
        <v>5196</v>
      </c>
      <c r="B5108" t="s">
        <v>46</v>
      </c>
    </row>
    <row r="5109" spans="1:2" x14ac:dyDescent="0.25">
      <c r="A5109" t="s">
        <v>5197</v>
      </c>
      <c r="B5109" t="s">
        <v>46</v>
      </c>
    </row>
    <row r="5110" spans="1:2" x14ac:dyDescent="0.25">
      <c r="A5110" t="s">
        <v>5198</v>
      </c>
      <c r="B5110" t="s">
        <v>46</v>
      </c>
    </row>
    <row r="5111" spans="1:2" x14ac:dyDescent="0.25">
      <c r="A5111" t="s">
        <v>5199</v>
      </c>
      <c r="B5111" t="s">
        <v>46</v>
      </c>
    </row>
    <row r="5112" spans="1:2" x14ac:dyDescent="0.25">
      <c r="A5112" t="s">
        <v>5200</v>
      </c>
      <c r="B5112" t="s">
        <v>46</v>
      </c>
    </row>
    <row r="5113" spans="1:2" x14ac:dyDescent="0.25">
      <c r="A5113" t="s">
        <v>5201</v>
      </c>
      <c r="B5113" t="s">
        <v>46</v>
      </c>
    </row>
    <row r="5114" spans="1:2" x14ac:dyDescent="0.25">
      <c r="A5114" t="s">
        <v>5202</v>
      </c>
      <c r="B5114" t="s">
        <v>46</v>
      </c>
    </row>
    <row r="5115" spans="1:2" x14ac:dyDescent="0.25">
      <c r="A5115" t="s">
        <v>5203</v>
      </c>
      <c r="B5115" t="s">
        <v>46</v>
      </c>
    </row>
    <row r="5116" spans="1:2" x14ac:dyDescent="0.25">
      <c r="A5116" t="s">
        <v>5204</v>
      </c>
      <c r="B5116" t="s">
        <v>46</v>
      </c>
    </row>
    <row r="5117" spans="1:2" x14ac:dyDescent="0.25">
      <c r="A5117" t="s">
        <v>5205</v>
      </c>
      <c r="B5117" t="s">
        <v>46</v>
      </c>
    </row>
    <row r="5118" spans="1:2" x14ac:dyDescent="0.25">
      <c r="A5118" t="s">
        <v>5206</v>
      </c>
      <c r="B5118" t="s">
        <v>46</v>
      </c>
    </row>
    <row r="5119" spans="1:2" x14ac:dyDescent="0.25">
      <c r="A5119" t="s">
        <v>5207</v>
      </c>
      <c r="B5119" t="s">
        <v>46</v>
      </c>
    </row>
    <row r="5120" spans="1:2" x14ac:dyDescent="0.25">
      <c r="A5120" t="s">
        <v>5208</v>
      </c>
      <c r="B5120" t="s">
        <v>46</v>
      </c>
    </row>
    <row r="5121" spans="1:2" x14ac:dyDescent="0.25">
      <c r="A5121" t="s">
        <v>5209</v>
      </c>
      <c r="B5121" t="s">
        <v>46</v>
      </c>
    </row>
    <row r="5122" spans="1:2" x14ac:dyDescent="0.25">
      <c r="A5122" t="s">
        <v>5210</v>
      </c>
      <c r="B5122" t="s">
        <v>46</v>
      </c>
    </row>
    <row r="5123" spans="1:2" x14ac:dyDescent="0.25">
      <c r="A5123" t="s">
        <v>5211</v>
      </c>
      <c r="B5123" t="s">
        <v>46</v>
      </c>
    </row>
    <row r="5124" spans="1:2" x14ac:dyDescent="0.25">
      <c r="A5124" t="s">
        <v>5212</v>
      </c>
      <c r="B5124" t="s">
        <v>46</v>
      </c>
    </row>
    <row r="5125" spans="1:2" x14ac:dyDescent="0.25">
      <c r="A5125" t="s">
        <v>5213</v>
      </c>
      <c r="B5125" t="s">
        <v>46</v>
      </c>
    </row>
    <row r="5126" spans="1:2" x14ac:dyDescent="0.25">
      <c r="A5126" t="s">
        <v>5214</v>
      </c>
      <c r="B5126" t="s">
        <v>46</v>
      </c>
    </row>
    <row r="5127" spans="1:2" x14ac:dyDescent="0.25">
      <c r="A5127" t="s">
        <v>5215</v>
      </c>
      <c r="B5127" t="s">
        <v>46</v>
      </c>
    </row>
    <row r="5128" spans="1:2" x14ac:dyDescent="0.25">
      <c r="A5128" t="s">
        <v>5216</v>
      </c>
      <c r="B5128" t="s">
        <v>46</v>
      </c>
    </row>
    <row r="5129" spans="1:2" x14ac:dyDescent="0.25">
      <c r="A5129" t="s">
        <v>5217</v>
      </c>
      <c r="B5129" t="s">
        <v>46</v>
      </c>
    </row>
    <row r="5130" spans="1:2" x14ac:dyDescent="0.25">
      <c r="A5130" t="s">
        <v>5218</v>
      </c>
      <c r="B5130" t="s">
        <v>46</v>
      </c>
    </row>
    <row r="5131" spans="1:2" x14ac:dyDescent="0.25">
      <c r="A5131" t="s">
        <v>5219</v>
      </c>
      <c r="B5131" t="s">
        <v>46</v>
      </c>
    </row>
    <row r="5132" spans="1:2" x14ac:dyDescent="0.25">
      <c r="A5132" t="s">
        <v>5220</v>
      </c>
      <c r="B5132" t="s">
        <v>46</v>
      </c>
    </row>
    <row r="5133" spans="1:2" x14ac:dyDescent="0.25">
      <c r="A5133" t="s">
        <v>5221</v>
      </c>
      <c r="B5133" t="s">
        <v>46</v>
      </c>
    </row>
    <row r="5134" spans="1:2" x14ac:dyDescent="0.25">
      <c r="A5134" t="s">
        <v>5222</v>
      </c>
      <c r="B5134" t="s">
        <v>46</v>
      </c>
    </row>
    <row r="5135" spans="1:2" x14ac:dyDescent="0.25">
      <c r="A5135" t="s">
        <v>5223</v>
      </c>
      <c r="B5135" t="s">
        <v>46</v>
      </c>
    </row>
    <row r="5136" spans="1:2" x14ac:dyDescent="0.25">
      <c r="A5136" t="s">
        <v>5224</v>
      </c>
      <c r="B5136" t="s">
        <v>46</v>
      </c>
    </row>
    <row r="5137" spans="1:2" x14ac:dyDescent="0.25">
      <c r="A5137" t="s">
        <v>5225</v>
      </c>
      <c r="B5137" t="s">
        <v>46</v>
      </c>
    </row>
    <row r="5138" spans="1:2" x14ac:dyDescent="0.25">
      <c r="A5138" t="s">
        <v>5226</v>
      </c>
      <c r="B5138" t="s">
        <v>46</v>
      </c>
    </row>
    <row r="5139" spans="1:2" x14ac:dyDescent="0.25">
      <c r="A5139" t="s">
        <v>5227</v>
      </c>
      <c r="B5139" t="s">
        <v>46</v>
      </c>
    </row>
    <row r="5140" spans="1:2" x14ac:dyDescent="0.25">
      <c r="A5140" t="s">
        <v>5228</v>
      </c>
      <c r="B5140" t="s">
        <v>46</v>
      </c>
    </row>
    <row r="5141" spans="1:2" x14ac:dyDescent="0.25">
      <c r="A5141" t="s">
        <v>5229</v>
      </c>
      <c r="B5141" t="s">
        <v>46</v>
      </c>
    </row>
    <row r="5142" spans="1:2" x14ac:dyDescent="0.25">
      <c r="A5142" t="s">
        <v>5230</v>
      </c>
      <c r="B5142" t="s">
        <v>46</v>
      </c>
    </row>
    <row r="5143" spans="1:2" x14ac:dyDescent="0.25">
      <c r="A5143" t="s">
        <v>5231</v>
      </c>
      <c r="B5143" t="s">
        <v>46</v>
      </c>
    </row>
    <row r="5144" spans="1:2" x14ac:dyDescent="0.25">
      <c r="A5144" t="s">
        <v>5232</v>
      </c>
      <c r="B5144" t="s">
        <v>46</v>
      </c>
    </row>
    <row r="5145" spans="1:2" x14ac:dyDescent="0.25">
      <c r="A5145" t="s">
        <v>5233</v>
      </c>
      <c r="B5145" t="s">
        <v>46</v>
      </c>
    </row>
    <row r="5146" spans="1:2" x14ac:dyDescent="0.25">
      <c r="A5146" t="s">
        <v>5234</v>
      </c>
      <c r="B5146" t="s">
        <v>46</v>
      </c>
    </row>
    <row r="5147" spans="1:2" x14ac:dyDescent="0.25">
      <c r="A5147" t="s">
        <v>5235</v>
      </c>
      <c r="B5147" t="s">
        <v>46</v>
      </c>
    </row>
    <row r="5148" spans="1:2" x14ac:dyDescent="0.25">
      <c r="A5148" t="s">
        <v>5236</v>
      </c>
      <c r="B5148" t="s">
        <v>46</v>
      </c>
    </row>
    <row r="5149" spans="1:2" x14ac:dyDescent="0.25">
      <c r="A5149" t="s">
        <v>5237</v>
      </c>
      <c r="B5149" t="s">
        <v>46</v>
      </c>
    </row>
    <row r="5150" spans="1:2" x14ac:dyDescent="0.25">
      <c r="A5150" t="s">
        <v>5238</v>
      </c>
      <c r="B5150" t="s">
        <v>46</v>
      </c>
    </row>
    <row r="5151" spans="1:2" x14ac:dyDescent="0.25">
      <c r="A5151" t="s">
        <v>5239</v>
      </c>
      <c r="B5151" t="s">
        <v>46</v>
      </c>
    </row>
    <row r="5152" spans="1:2" x14ac:dyDescent="0.25">
      <c r="A5152" t="s">
        <v>5240</v>
      </c>
      <c r="B5152" t="s">
        <v>46</v>
      </c>
    </row>
    <row r="5153" spans="1:2" x14ac:dyDescent="0.25">
      <c r="A5153" t="s">
        <v>5241</v>
      </c>
      <c r="B5153" t="s">
        <v>46</v>
      </c>
    </row>
    <row r="5154" spans="1:2" x14ac:dyDescent="0.25">
      <c r="A5154" t="s">
        <v>5242</v>
      </c>
      <c r="B5154" t="s">
        <v>46</v>
      </c>
    </row>
    <row r="5155" spans="1:2" x14ac:dyDescent="0.25">
      <c r="A5155" t="s">
        <v>5243</v>
      </c>
      <c r="B5155" t="s">
        <v>46</v>
      </c>
    </row>
    <row r="5156" spans="1:2" x14ac:dyDescent="0.25">
      <c r="A5156" t="s">
        <v>5244</v>
      </c>
      <c r="B5156" t="s">
        <v>46</v>
      </c>
    </row>
    <row r="5157" spans="1:2" x14ac:dyDescent="0.25">
      <c r="A5157" t="s">
        <v>5245</v>
      </c>
      <c r="B5157" t="s">
        <v>46</v>
      </c>
    </row>
    <row r="5158" spans="1:2" x14ac:dyDescent="0.25">
      <c r="A5158" t="s">
        <v>5246</v>
      </c>
      <c r="B5158" t="s">
        <v>46</v>
      </c>
    </row>
    <row r="5159" spans="1:2" x14ac:dyDescent="0.25">
      <c r="A5159" t="s">
        <v>5247</v>
      </c>
      <c r="B5159" t="s">
        <v>46</v>
      </c>
    </row>
    <row r="5160" spans="1:2" x14ac:dyDescent="0.25">
      <c r="A5160" t="s">
        <v>5248</v>
      </c>
      <c r="B5160" t="s">
        <v>46</v>
      </c>
    </row>
    <row r="5161" spans="1:2" x14ac:dyDescent="0.25">
      <c r="A5161" t="s">
        <v>5249</v>
      </c>
      <c r="B5161" t="s">
        <v>46</v>
      </c>
    </row>
    <row r="5162" spans="1:2" x14ac:dyDescent="0.25">
      <c r="A5162" t="s">
        <v>5250</v>
      </c>
      <c r="B5162" t="s">
        <v>46</v>
      </c>
    </row>
    <row r="5163" spans="1:2" x14ac:dyDescent="0.25">
      <c r="A5163" t="s">
        <v>5251</v>
      </c>
      <c r="B5163" t="s">
        <v>46</v>
      </c>
    </row>
    <row r="5164" spans="1:2" x14ac:dyDescent="0.25">
      <c r="A5164" t="s">
        <v>5252</v>
      </c>
      <c r="B5164" t="s">
        <v>46</v>
      </c>
    </row>
    <row r="5165" spans="1:2" x14ac:dyDescent="0.25">
      <c r="A5165" t="s">
        <v>5253</v>
      </c>
      <c r="B5165" t="s">
        <v>46</v>
      </c>
    </row>
    <row r="5166" spans="1:2" x14ac:dyDescent="0.25">
      <c r="A5166" t="s">
        <v>5254</v>
      </c>
      <c r="B5166" t="s">
        <v>46</v>
      </c>
    </row>
    <row r="5167" spans="1:2" x14ac:dyDescent="0.25">
      <c r="A5167" t="s">
        <v>5255</v>
      </c>
      <c r="B5167" t="s">
        <v>46</v>
      </c>
    </row>
    <row r="5168" spans="1:2" x14ac:dyDescent="0.25">
      <c r="A5168" t="s">
        <v>5256</v>
      </c>
      <c r="B5168" t="s">
        <v>46</v>
      </c>
    </row>
    <row r="5169" spans="1:2" x14ac:dyDescent="0.25">
      <c r="A5169" t="s">
        <v>5257</v>
      </c>
      <c r="B5169" t="s">
        <v>46</v>
      </c>
    </row>
    <row r="5170" spans="1:2" x14ac:dyDescent="0.25">
      <c r="A5170" t="s">
        <v>5258</v>
      </c>
      <c r="B5170" t="s">
        <v>46</v>
      </c>
    </row>
    <row r="5171" spans="1:2" x14ac:dyDescent="0.25">
      <c r="A5171" t="s">
        <v>5259</v>
      </c>
      <c r="B5171" t="s">
        <v>46</v>
      </c>
    </row>
    <row r="5172" spans="1:2" x14ac:dyDescent="0.25">
      <c r="A5172" t="s">
        <v>5260</v>
      </c>
      <c r="B5172" t="s">
        <v>46</v>
      </c>
    </row>
    <row r="5173" spans="1:2" x14ac:dyDescent="0.25">
      <c r="A5173" t="s">
        <v>5261</v>
      </c>
      <c r="B5173" t="s">
        <v>46</v>
      </c>
    </row>
    <row r="5174" spans="1:2" x14ac:dyDescent="0.25">
      <c r="A5174" t="s">
        <v>5262</v>
      </c>
      <c r="B5174" t="s">
        <v>46</v>
      </c>
    </row>
    <row r="5175" spans="1:2" x14ac:dyDescent="0.25">
      <c r="A5175" t="s">
        <v>5263</v>
      </c>
      <c r="B5175" t="s">
        <v>46</v>
      </c>
    </row>
    <row r="5176" spans="1:2" x14ac:dyDescent="0.25">
      <c r="A5176" t="s">
        <v>5264</v>
      </c>
      <c r="B5176" t="s">
        <v>46</v>
      </c>
    </row>
    <row r="5177" spans="1:2" x14ac:dyDescent="0.25">
      <c r="A5177" t="s">
        <v>5265</v>
      </c>
      <c r="B5177" t="s">
        <v>46</v>
      </c>
    </row>
    <row r="5178" spans="1:2" x14ac:dyDescent="0.25">
      <c r="A5178" t="s">
        <v>5266</v>
      </c>
      <c r="B5178" t="s">
        <v>46</v>
      </c>
    </row>
    <row r="5179" spans="1:2" x14ac:dyDescent="0.25">
      <c r="A5179" t="s">
        <v>5267</v>
      </c>
      <c r="B5179" t="s">
        <v>46</v>
      </c>
    </row>
    <row r="5180" spans="1:2" x14ac:dyDescent="0.25">
      <c r="A5180" t="s">
        <v>5268</v>
      </c>
      <c r="B5180" t="s">
        <v>46</v>
      </c>
    </row>
    <row r="5181" spans="1:2" x14ac:dyDescent="0.25">
      <c r="A5181" t="s">
        <v>5269</v>
      </c>
      <c r="B5181" t="s">
        <v>46</v>
      </c>
    </row>
    <row r="5182" spans="1:2" x14ac:dyDescent="0.25">
      <c r="A5182" t="s">
        <v>5270</v>
      </c>
      <c r="B5182" t="s">
        <v>46</v>
      </c>
    </row>
    <row r="5183" spans="1:2" x14ac:dyDescent="0.25">
      <c r="A5183" t="s">
        <v>5271</v>
      </c>
      <c r="B5183" t="s">
        <v>46</v>
      </c>
    </row>
    <row r="5184" spans="1:2" x14ac:dyDescent="0.25">
      <c r="A5184" t="s">
        <v>5272</v>
      </c>
      <c r="B5184" t="s">
        <v>46</v>
      </c>
    </row>
    <row r="5185" spans="1:2" x14ac:dyDescent="0.25">
      <c r="A5185" t="s">
        <v>5273</v>
      </c>
      <c r="B5185" t="s">
        <v>46</v>
      </c>
    </row>
    <row r="5186" spans="1:2" x14ac:dyDescent="0.25">
      <c r="A5186" t="s">
        <v>5274</v>
      </c>
      <c r="B5186" t="s">
        <v>46</v>
      </c>
    </row>
    <row r="5187" spans="1:2" x14ac:dyDescent="0.25">
      <c r="A5187" t="s">
        <v>5275</v>
      </c>
      <c r="B5187" t="s">
        <v>46</v>
      </c>
    </row>
    <row r="5188" spans="1:2" x14ac:dyDescent="0.25">
      <c r="A5188" t="s">
        <v>5276</v>
      </c>
      <c r="B5188" t="s">
        <v>46</v>
      </c>
    </row>
    <row r="5189" spans="1:2" x14ac:dyDescent="0.25">
      <c r="A5189" t="s">
        <v>5277</v>
      </c>
      <c r="B5189" t="s">
        <v>46</v>
      </c>
    </row>
    <row r="5190" spans="1:2" x14ac:dyDescent="0.25">
      <c r="A5190" t="s">
        <v>5278</v>
      </c>
      <c r="B5190" t="s">
        <v>46</v>
      </c>
    </row>
    <row r="5191" spans="1:2" x14ac:dyDescent="0.25">
      <c r="A5191" t="s">
        <v>5279</v>
      </c>
      <c r="B5191" t="s">
        <v>46</v>
      </c>
    </row>
    <row r="5192" spans="1:2" x14ac:dyDescent="0.25">
      <c r="A5192" t="s">
        <v>5280</v>
      </c>
      <c r="B5192" t="s">
        <v>46</v>
      </c>
    </row>
    <row r="5193" spans="1:2" x14ac:dyDescent="0.25">
      <c r="A5193" t="s">
        <v>5281</v>
      </c>
      <c r="B5193" t="s">
        <v>46</v>
      </c>
    </row>
    <row r="5194" spans="1:2" x14ac:dyDescent="0.25">
      <c r="A5194" t="s">
        <v>5282</v>
      </c>
      <c r="B5194" t="s">
        <v>46</v>
      </c>
    </row>
    <row r="5195" spans="1:2" x14ac:dyDescent="0.25">
      <c r="A5195" t="s">
        <v>5283</v>
      </c>
      <c r="B5195" t="s">
        <v>46</v>
      </c>
    </row>
    <row r="5196" spans="1:2" x14ac:dyDescent="0.25">
      <c r="A5196" t="s">
        <v>5284</v>
      </c>
      <c r="B5196" t="s">
        <v>46</v>
      </c>
    </row>
    <row r="5197" spans="1:2" x14ac:dyDescent="0.25">
      <c r="A5197" t="s">
        <v>5285</v>
      </c>
      <c r="B5197" t="s">
        <v>46</v>
      </c>
    </row>
    <row r="5198" spans="1:2" x14ac:dyDescent="0.25">
      <c r="A5198" t="s">
        <v>5286</v>
      </c>
      <c r="B5198" t="s">
        <v>46</v>
      </c>
    </row>
    <row r="5199" spans="1:2" x14ac:dyDescent="0.25">
      <c r="A5199" t="s">
        <v>5287</v>
      </c>
      <c r="B5199" t="s">
        <v>46</v>
      </c>
    </row>
    <row r="5200" spans="1:2" x14ac:dyDescent="0.25">
      <c r="A5200" t="s">
        <v>5288</v>
      </c>
      <c r="B5200" t="s">
        <v>46</v>
      </c>
    </row>
    <row r="5201" spans="1:2" x14ac:dyDescent="0.25">
      <c r="A5201" t="s">
        <v>5289</v>
      </c>
      <c r="B5201" t="s">
        <v>46</v>
      </c>
    </row>
    <row r="5202" spans="1:2" x14ac:dyDescent="0.25">
      <c r="A5202" t="s">
        <v>5290</v>
      </c>
      <c r="B5202" t="s">
        <v>46</v>
      </c>
    </row>
    <row r="5203" spans="1:2" x14ac:dyDescent="0.25">
      <c r="A5203" t="s">
        <v>5291</v>
      </c>
      <c r="B5203" t="s">
        <v>46</v>
      </c>
    </row>
    <row r="5204" spans="1:2" x14ac:dyDescent="0.25">
      <c r="A5204" t="s">
        <v>5292</v>
      </c>
      <c r="B5204" t="s">
        <v>46</v>
      </c>
    </row>
    <row r="5205" spans="1:2" x14ac:dyDescent="0.25">
      <c r="A5205" t="s">
        <v>5293</v>
      </c>
      <c r="B5205" t="s">
        <v>46</v>
      </c>
    </row>
    <row r="5206" spans="1:2" x14ac:dyDescent="0.25">
      <c r="A5206" t="s">
        <v>5294</v>
      </c>
      <c r="B5206" t="s">
        <v>46</v>
      </c>
    </row>
    <row r="5207" spans="1:2" x14ac:dyDescent="0.25">
      <c r="A5207" t="s">
        <v>5295</v>
      </c>
      <c r="B5207" t="s">
        <v>46</v>
      </c>
    </row>
    <row r="5208" spans="1:2" x14ac:dyDescent="0.25">
      <c r="A5208" t="s">
        <v>5296</v>
      </c>
      <c r="B5208" t="s">
        <v>46</v>
      </c>
    </row>
    <row r="5209" spans="1:2" x14ac:dyDescent="0.25">
      <c r="A5209" t="s">
        <v>5297</v>
      </c>
      <c r="B5209" t="s">
        <v>46</v>
      </c>
    </row>
    <row r="5210" spans="1:2" x14ac:dyDescent="0.25">
      <c r="A5210" t="s">
        <v>5298</v>
      </c>
      <c r="B5210" t="s">
        <v>46</v>
      </c>
    </row>
    <row r="5211" spans="1:2" x14ac:dyDescent="0.25">
      <c r="A5211" t="s">
        <v>5299</v>
      </c>
      <c r="B5211" t="s">
        <v>46</v>
      </c>
    </row>
    <row r="5212" spans="1:2" x14ac:dyDescent="0.25">
      <c r="A5212" t="s">
        <v>5300</v>
      </c>
      <c r="B5212" t="s">
        <v>46</v>
      </c>
    </row>
    <row r="5213" spans="1:2" x14ac:dyDescent="0.25">
      <c r="A5213" t="s">
        <v>5301</v>
      </c>
      <c r="B5213" t="s">
        <v>46</v>
      </c>
    </row>
    <row r="5214" spans="1:2" x14ac:dyDescent="0.25">
      <c r="A5214" t="s">
        <v>5302</v>
      </c>
      <c r="B5214" t="s">
        <v>46</v>
      </c>
    </row>
    <row r="5215" spans="1:2" x14ac:dyDescent="0.25">
      <c r="A5215" t="s">
        <v>5303</v>
      </c>
      <c r="B5215" t="s">
        <v>46</v>
      </c>
    </row>
    <row r="5216" spans="1:2" x14ac:dyDescent="0.25">
      <c r="A5216" t="s">
        <v>5304</v>
      </c>
      <c r="B5216" t="s">
        <v>46</v>
      </c>
    </row>
    <row r="5217" spans="1:2" x14ac:dyDescent="0.25">
      <c r="A5217" t="s">
        <v>5305</v>
      </c>
      <c r="B5217" t="s">
        <v>46</v>
      </c>
    </row>
    <row r="5218" spans="1:2" x14ac:dyDescent="0.25">
      <c r="A5218" t="s">
        <v>5306</v>
      </c>
      <c r="B5218" t="s">
        <v>46</v>
      </c>
    </row>
    <row r="5219" spans="1:2" x14ac:dyDescent="0.25">
      <c r="A5219" t="s">
        <v>5307</v>
      </c>
      <c r="B5219" t="s">
        <v>46</v>
      </c>
    </row>
    <row r="5220" spans="1:2" x14ac:dyDescent="0.25">
      <c r="A5220" t="s">
        <v>5308</v>
      </c>
      <c r="B5220" t="s">
        <v>46</v>
      </c>
    </row>
    <row r="5221" spans="1:2" x14ac:dyDescent="0.25">
      <c r="A5221" t="s">
        <v>5309</v>
      </c>
      <c r="B5221" t="s">
        <v>46</v>
      </c>
    </row>
    <row r="5222" spans="1:2" x14ac:dyDescent="0.25">
      <c r="A5222" t="s">
        <v>5310</v>
      </c>
      <c r="B5222" t="s">
        <v>46</v>
      </c>
    </row>
    <row r="5223" spans="1:2" x14ac:dyDescent="0.25">
      <c r="A5223" t="s">
        <v>5311</v>
      </c>
      <c r="B5223" t="s">
        <v>46</v>
      </c>
    </row>
    <row r="5224" spans="1:2" x14ac:dyDescent="0.25">
      <c r="A5224" t="s">
        <v>5312</v>
      </c>
      <c r="B5224" t="s">
        <v>46</v>
      </c>
    </row>
    <row r="5225" spans="1:2" x14ac:dyDescent="0.25">
      <c r="A5225" t="s">
        <v>5313</v>
      </c>
      <c r="B5225" t="s">
        <v>46</v>
      </c>
    </row>
    <row r="5226" spans="1:2" x14ac:dyDescent="0.25">
      <c r="A5226" t="s">
        <v>5314</v>
      </c>
      <c r="B5226" t="s">
        <v>46</v>
      </c>
    </row>
    <row r="5227" spans="1:2" x14ac:dyDescent="0.25">
      <c r="A5227" t="s">
        <v>5315</v>
      </c>
      <c r="B5227" t="s">
        <v>46</v>
      </c>
    </row>
    <row r="5228" spans="1:2" x14ac:dyDescent="0.25">
      <c r="A5228" t="s">
        <v>5316</v>
      </c>
      <c r="B5228" t="s">
        <v>46</v>
      </c>
    </row>
    <row r="5229" spans="1:2" x14ac:dyDescent="0.25">
      <c r="A5229" t="s">
        <v>5317</v>
      </c>
      <c r="B5229" t="s">
        <v>46</v>
      </c>
    </row>
    <row r="5230" spans="1:2" x14ac:dyDescent="0.25">
      <c r="A5230" t="s">
        <v>5318</v>
      </c>
      <c r="B5230" t="s">
        <v>46</v>
      </c>
    </row>
    <row r="5231" spans="1:2" x14ac:dyDescent="0.25">
      <c r="A5231" t="s">
        <v>5319</v>
      </c>
      <c r="B5231" t="s">
        <v>46</v>
      </c>
    </row>
    <row r="5232" spans="1:2" x14ac:dyDescent="0.25">
      <c r="A5232" t="s">
        <v>5320</v>
      </c>
      <c r="B5232" t="s">
        <v>46</v>
      </c>
    </row>
    <row r="5233" spans="1:2" x14ac:dyDescent="0.25">
      <c r="A5233" t="s">
        <v>5321</v>
      </c>
      <c r="B5233" t="s">
        <v>46</v>
      </c>
    </row>
    <row r="5234" spans="1:2" x14ac:dyDescent="0.25">
      <c r="A5234" t="s">
        <v>5322</v>
      </c>
      <c r="B5234" t="s">
        <v>46</v>
      </c>
    </row>
    <row r="5235" spans="1:2" x14ac:dyDescent="0.25">
      <c r="A5235" t="s">
        <v>5323</v>
      </c>
      <c r="B5235" t="s">
        <v>46</v>
      </c>
    </row>
    <row r="5236" spans="1:2" x14ac:dyDescent="0.25">
      <c r="A5236" t="s">
        <v>5324</v>
      </c>
      <c r="B5236" t="s">
        <v>46</v>
      </c>
    </row>
    <row r="5237" spans="1:2" x14ac:dyDescent="0.25">
      <c r="A5237" t="s">
        <v>5325</v>
      </c>
      <c r="B5237" t="s">
        <v>46</v>
      </c>
    </row>
    <row r="5238" spans="1:2" x14ac:dyDescent="0.25">
      <c r="A5238" t="s">
        <v>5326</v>
      </c>
      <c r="B5238" t="s">
        <v>46</v>
      </c>
    </row>
    <row r="5239" spans="1:2" x14ac:dyDescent="0.25">
      <c r="A5239" t="s">
        <v>5327</v>
      </c>
      <c r="B5239" t="s">
        <v>46</v>
      </c>
    </row>
    <row r="5240" spans="1:2" x14ac:dyDescent="0.25">
      <c r="A5240" t="s">
        <v>5328</v>
      </c>
      <c r="B5240" t="s">
        <v>46</v>
      </c>
    </row>
    <row r="5241" spans="1:2" x14ac:dyDescent="0.25">
      <c r="A5241" t="s">
        <v>5329</v>
      </c>
      <c r="B5241" t="s">
        <v>46</v>
      </c>
    </row>
    <row r="5242" spans="1:2" x14ac:dyDescent="0.25">
      <c r="A5242" t="s">
        <v>5330</v>
      </c>
      <c r="B5242" t="s">
        <v>46</v>
      </c>
    </row>
    <row r="5243" spans="1:2" x14ac:dyDescent="0.25">
      <c r="A5243" t="s">
        <v>5331</v>
      </c>
      <c r="B5243" t="s">
        <v>46</v>
      </c>
    </row>
    <row r="5244" spans="1:2" x14ac:dyDescent="0.25">
      <c r="A5244" t="s">
        <v>5332</v>
      </c>
      <c r="B5244" t="s">
        <v>46</v>
      </c>
    </row>
    <row r="5245" spans="1:2" x14ac:dyDescent="0.25">
      <c r="A5245" t="s">
        <v>5333</v>
      </c>
      <c r="B5245" t="s">
        <v>46</v>
      </c>
    </row>
    <row r="5246" spans="1:2" x14ac:dyDescent="0.25">
      <c r="A5246" t="s">
        <v>5334</v>
      </c>
      <c r="B5246" t="s">
        <v>46</v>
      </c>
    </row>
    <row r="5247" spans="1:2" x14ac:dyDescent="0.25">
      <c r="A5247" t="s">
        <v>5335</v>
      </c>
      <c r="B5247" t="s">
        <v>46</v>
      </c>
    </row>
    <row r="5248" spans="1:2" x14ac:dyDescent="0.25">
      <c r="A5248" t="s">
        <v>5336</v>
      </c>
      <c r="B5248" t="s">
        <v>46</v>
      </c>
    </row>
    <row r="5249" spans="1:2" x14ac:dyDescent="0.25">
      <c r="A5249" t="s">
        <v>5337</v>
      </c>
      <c r="B5249" t="s">
        <v>46</v>
      </c>
    </row>
    <row r="5250" spans="1:2" x14ac:dyDescent="0.25">
      <c r="A5250" t="s">
        <v>5338</v>
      </c>
      <c r="B5250" t="s">
        <v>46</v>
      </c>
    </row>
    <row r="5251" spans="1:2" x14ac:dyDescent="0.25">
      <c r="A5251" t="s">
        <v>5339</v>
      </c>
      <c r="B5251" t="s">
        <v>46</v>
      </c>
    </row>
    <row r="5252" spans="1:2" x14ac:dyDescent="0.25">
      <c r="A5252" t="s">
        <v>5340</v>
      </c>
      <c r="B5252" t="s">
        <v>46</v>
      </c>
    </row>
    <row r="5253" spans="1:2" x14ac:dyDescent="0.25">
      <c r="A5253" t="s">
        <v>5341</v>
      </c>
      <c r="B5253" t="s">
        <v>46</v>
      </c>
    </row>
    <row r="5254" spans="1:2" x14ac:dyDescent="0.25">
      <c r="A5254" t="s">
        <v>5342</v>
      </c>
      <c r="B5254" t="s">
        <v>46</v>
      </c>
    </row>
    <row r="5255" spans="1:2" x14ac:dyDescent="0.25">
      <c r="A5255" t="s">
        <v>5343</v>
      </c>
      <c r="B5255" t="s">
        <v>46</v>
      </c>
    </row>
    <row r="5256" spans="1:2" x14ac:dyDescent="0.25">
      <c r="A5256" t="s">
        <v>5344</v>
      </c>
      <c r="B5256" t="s">
        <v>46</v>
      </c>
    </row>
    <row r="5257" spans="1:2" x14ac:dyDescent="0.25">
      <c r="A5257" t="s">
        <v>5345</v>
      </c>
      <c r="B5257" t="s">
        <v>46</v>
      </c>
    </row>
    <row r="5258" spans="1:2" x14ac:dyDescent="0.25">
      <c r="A5258" t="s">
        <v>5346</v>
      </c>
      <c r="B5258" t="s">
        <v>46</v>
      </c>
    </row>
    <row r="5259" spans="1:2" x14ac:dyDescent="0.25">
      <c r="A5259" t="s">
        <v>5347</v>
      </c>
      <c r="B5259" t="s">
        <v>46</v>
      </c>
    </row>
    <row r="5260" spans="1:2" x14ac:dyDescent="0.25">
      <c r="A5260" t="s">
        <v>5348</v>
      </c>
      <c r="B5260" t="s">
        <v>46</v>
      </c>
    </row>
    <row r="5261" spans="1:2" x14ac:dyDescent="0.25">
      <c r="A5261" t="s">
        <v>5349</v>
      </c>
      <c r="B5261" t="s">
        <v>46</v>
      </c>
    </row>
    <row r="5262" spans="1:2" x14ac:dyDescent="0.25">
      <c r="A5262" t="s">
        <v>5350</v>
      </c>
      <c r="B5262" t="s">
        <v>46</v>
      </c>
    </row>
    <row r="5263" spans="1:2" x14ac:dyDescent="0.25">
      <c r="A5263" t="s">
        <v>5351</v>
      </c>
      <c r="B5263" t="s">
        <v>46</v>
      </c>
    </row>
    <row r="5264" spans="1:2" x14ac:dyDescent="0.25">
      <c r="A5264" t="s">
        <v>5352</v>
      </c>
      <c r="B5264" t="s">
        <v>46</v>
      </c>
    </row>
    <row r="5265" spans="1:2" x14ac:dyDescent="0.25">
      <c r="A5265" t="s">
        <v>5353</v>
      </c>
      <c r="B5265" t="s">
        <v>46</v>
      </c>
    </row>
    <row r="5266" spans="1:2" x14ac:dyDescent="0.25">
      <c r="A5266" t="s">
        <v>5354</v>
      </c>
      <c r="B5266" t="s">
        <v>46</v>
      </c>
    </row>
    <row r="5267" spans="1:2" x14ac:dyDescent="0.25">
      <c r="A5267" t="s">
        <v>5355</v>
      </c>
      <c r="B5267" t="s">
        <v>46</v>
      </c>
    </row>
    <row r="5268" spans="1:2" x14ac:dyDescent="0.25">
      <c r="A5268" t="s">
        <v>5356</v>
      </c>
      <c r="B5268" t="s">
        <v>46</v>
      </c>
    </row>
    <row r="5269" spans="1:2" x14ac:dyDescent="0.25">
      <c r="A5269" t="s">
        <v>5357</v>
      </c>
      <c r="B5269" t="s">
        <v>46</v>
      </c>
    </row>
    <row r="5270" spans="1:2" x14ac:dyDescent="0.25">
      <c r="A5270" t="s">
        <v>5358</v>
      </c>
      <c r="B5270" t="s">
        <v>46</v>
      </c>
    </row>
    <row r="5271" spans="1:2" x14ac:dyDescent="0.25">
      <c r="A5271" t="s">
        <v>5359</v>
      </c>
      <c r="B5271" t="s">
        <v>46</v>
      </c>
    </row>
    <row r="5272" spans="1:2" x14ac:dyDescent="0.25">
      <c r="A5272" t="s">
        <v>5360</v>
      </c>
      <c r="B5272" t="s">
        <v>46</v>
      </c>
    </row>
    <row r="5273" spans="1:2" x14ac:dyDescent="0.25">
      <c r="A5273" t="s">
        <v>5361</v>
      </c>
      <c r="B5273" t="s">
        <v>46</v>
      </c>
    </row>
    <row r="5274" spans="1:2" x14ac:dyDescent="0.25">
      <c r="A5274" t="s">
        <v>5362</v>
      </c>
      <c r="B5274" t="s">
        <v>46</v>
      </c>
    </row>
    <row r="5275" spans="1:2" x14ac:dyDescent="0.25">
      <c r="A5275" t="s">
        <v>5363</v>
      </c>
      <c r="B5275" t="s">
        <v>46</v>
      </c>
    </row>
    <row r="5276" spans="1:2" x14ac:dyDescent="0.25">
      <c r="A5276" t="s">
        <v>5364</v>
      </c>
      <c r="B5276" t="s">
        <v>46</v>
      </c>
    </row>
    <row r="5277" spans="1:2" x14ac:dyDescent="0.25">
      <c r="A5277" t="s">
        <v>5365</v>
      </c>
      <c r="B5277" t="s">
        <v>46</v>
      </c>
    </row>
    <row r="5278" spans="1:2" x14ac:dyDescent="0.25">
      <c r="A5278" t="s">
        <v>5366</v>
      </c>
      <c r="B5278" t="s">
        <v>46</v>
      </c>
    </row>
    <row r="5279" spans="1:2" x14ac:dyDescent="0.25">
      <c r="A5279" t="s">
        <v>5367</v>
      </c>
      <c r="B5279" t="s">
        <v>46</v>
      </c>
    </row>
    <row r="5280" spans="1:2" x14ac:dyDescent="0.25">
      <c r="A5280" t="s">
        <v>5368</v>
      </c>
      <c r="B5280" t="s">
        <v>46</v>
      </c>
    </row>
    <row r="5281" spans="1:2" x14ac:dyDescent="0.25">
      <c r="A5281" t="s">
        <v>5369</v>
      </c>
      <c r="B5281" t="s">
        <v>46</v>
      </c>
    </row>
    <row r="5282" spans="1:2" x14ac:dyDescent="0.25">
      <c r="A5282" t="s">
        <v>5370</v>
      </c>
      <c r="B5282" t="s">
        <v>46</v>
      </c>
    </row>
    <row r="5283" spans="1:2" x14ac:dyDescent="0.25">
      <c r="A5283" t="s">
        <v>5371</v>
      </c>
      <c r="B5283" t="s">
        <v>46</v>
      </c>
    </row>
    <row r="5284" spans="1:2" x14ac:dyDescent="0.25">
      <c r="A5284" t="s">
        <v>5372</v>
      </c>
      <c r="B5284" t="s">
        <v>46</v>
      </c>
    </row>
    <row r="5285" spans="1:2" x14ac:dyDescent="0.25">
      <c r="A5285" t="s">
        <v>5373</v>
      </c>
      <c r="B5285" t="s">
        <v>46</v>
      </c>
    </row>
    <row r="5286" spans="1:2" x14ac:dyDescent="0.25">
      <c r="A5286" t="s">
        <v>5374</v>
      </c>
      <c r="B5286" t="s">
        <v>46</v>
      </c>
    </row>
    <row r="5287" spans="1:2" x14ac:dyDescent="0.25">
      <c r="A5287" t="s">
        <v>5375</v>
      </c>
      <c r="B5287" t="s">
        <v>46</v>
      </c>
    </row>
    <row r="5288" spans="1:2" x14ac:dyDescent="0.25">
      <c r="A5288" t="s">
        <v>5376</v>
      </c>
      <c r="B5288" t="s">
        <v>46</v>
      </c>
    </row>
    <row r="5289" spans="1:2" x14ac:dyDescent="0.25">
      <c r="A5289" t="s">
        <v>5377</v>
      </c>
      <c r="B5289" t="s">
        <v>46</v>
      </c>
    </row>
    <row r="5290" spans="1:2" x14ac:dyDescent="0.25">
      <c r="A5290" t="s">
        <v>5378</v>
      </c>
      <c r="B5290" t="s">
        <v>46</v>
      </c>
    </row>
    <row r="5291" spans="1:2" x14ac:dyDescent="0.25">
      <c r="A5291" t="s">
        <v>5379</v>
      </c>
      <c r="B5291" t="s">
        <v>46</v>
      </c>
    </row>
    <row r="5292" spans="1:2" x14ac:dyDescent="0.25">
      <c r="A5292" t="s">
        <v>5380</v>
      </c>
      <c r="B5292" t="s">
        <v>46</v>
      </c>
    </row>
    <row r="5293" spans="1:2" x14ac:dyDescent="0.25">
      <c r="A5293" t="s">
        <v>5381</v>
      </c>
      <c r="B5293" t="s">
        <v>46</v>
      </c>
    </row>
    <row r="5294" spans="1:2" x14ac:dyDescent="0.25">
      <c r="A5294" t="s">
        <v>5382</v>
      </c>
      <c r="B5294" t="s">
        <v>46</v>
      </c>
    </row>
    <row r="5295" spans="1:2" x14ac:dyDescent="0.25">
      <c r="A5295" t="s">
        <v>5383</v>
      </c>
      <c r="B5295" t="s">
        <v>46</v>
      </c>
    </row>
    <row r="5296" spans="1:2" x14ac:dyDescent="0.25">
      <c r="A5296" t="s">
        <v>5384</v>
      </c>
      <c r="B5296" t="s">
        <v>46</v>
      </c>
    </row>
    <row r="5297" spans="1:2" x14ac:dyDescent="0.25">
      <c r="A5297" t="s">
        <v>5385</v>
      </c>
      <c r="B5297" t="s">
        <v>46</v>
      </c>
    </row>
    <row r="5298" spans="1:2" x14ac:dyDescent="0.25">
      <c r="A5298" t="s">
        <v>5386</v>
      </c>
      <c r="B5298" t="s">
        <v>46</v>
      </c>
    </row>
    <row r="5299" spans="1:2" x14ac:dyDescent="0.25">
      <c r="A5299" t="s">
        <v>5387</v>
      </c>
      <c r="B5299" t="s">
        <v>46</v>
      </c>
    </row>
    <row r="5300" spans="1:2" x14ac:dyDescent="0.25">
      <c r="A5300" t="s">
        <v>5388</v>
      </c>
      <c r="B5300" t="s">
        <v>46</v>
      </c>
    </row>
    <row r="5301" spans="1:2" x14ac:dyDescent="0.25">
      <c r="A5301" t="s">
        <v>5389</v>
      </c>
      <c r="B5301" t="s">
        <v>46</v>
      </c>
    </row>
    <row r="5302" spans="1:2" x14ac:dyDescent="0.25">
      <c r="A5302" t="s">
        <v>5390</v>
      </c>
      <c r="B5302" t="s">
        <v>46</v>
      </c>
    </row>
    <row r="5303" spans="1:2" x14ac:dyDescent="0.25">
      <c r="A5303" t="s">
        <v>5391</v>
      </c>
      <c r="B5303" t="s">
        <v>46</v>
      </c>
    </row>
    <row r="5304" spans="1:2" x14ac:dyDescent="0.25">
      <c r="A5304" t="s">
        <v>5392</v>
      </c>
      <c r="B5304" t="s">
        <v>46</v>
      </c>
    </row>
    <row r="5305" spans="1:2" x14ac:dyDescent="0.25">
      <c r="A5305" t="s">
        <v>5393</v>
      </c>
      <c r="B5305" t="s">
        <v>46</v>
      </c>
    </row>
    <row r="5306" spans="1:2" x14ac:dyDescent="0.25">
      <c r="A5306" t="s">
        <v>5394</v>
      </c>
      <c r="B5306" t="s">
        <v>46</v>
      </c>
    </row>
    <row r="5307" spans="1:2" x14ac:dyDescent="0.25">
      <c r="A5307" t="s">
        <v>5395</v>
      </c>
      <c r="B5307" t="s">
        <v>46</v>
      </c>
    </row>
    <row r="5308" spans="1:2" x14ac:dyDescent="0.25">
      <c r="A5308" t="s">
        <v>5396</v>
      </c>
      <c r="B5308" t="s">
        <v>46</v>
      </c>
    </row>
    <row r="5309" spans="1:2" x14ac:dyDescent="0.25">
      <c r="A5309" t="s">
        <v>5397</v>
      </c>
      <c r="B5309" t="s">
        <v>46</v>
      </c>
    </row>
    <row r="5310" spans="1:2" x14ac:dyDescent="0.25">
      <c r="A5310" t="s">
        <v>5398</v>
      </c>
      <c r="B5310" t="s">
        <v>46</v>
      </c>
    </row>
    <row r="5311" spans="1:2" x14ac:dyDescent="0.25">
      <c r="A5311" t="s">
        <v>5399</v>
      </c>
      <c r="B5311" t="s">
        <v>46</v>
      </c>
    </row>
    <row r="5312" spans="1:2" x14ac:dyDescent="0.25">
      <c r="A5312" t="s">
        <v>5400</v>
      </c>
      <c r="B5312" t="s">
        <v>46</v>
      </c>
    </row>
    <row r="5313" spans="1:2" x14ac:dyDescent="0.25">
      <c r="A5313" t="s">
        <v>5401</v>
      </c>
      <c r="B5313" t="s">
        <v>46</v>
      </c>
    </row>
    <row r="5314" spans="1:2" x14ac:dyDescent="0.25">
      <c r="A5314" t="s">
        <v>5402</v>
      </c>
      <c r="B5314" t="s">
        <v>46</v>
      </c>
    </row>
    <row r="5315" spans="1:2" x14ac:dyDescent="0.25">
      <c r="A5315" t="s">
        <v>5403</v>
      </c>
      <c r="B5315" t="s">
        <v>46</v>
      </c>
    </row>
    <row r="5316" spans="1:2" x14ac:dyDescent="0.25">
      <c r="A5316" t="s">
        <v>5404</v>
      </c>
      <c r="B5316" t="s">
        <v>46</v>
      </c>
    </row>
    <row r="5317" spans="1:2" x14ac:dyDescent="0.25">
      <c r="A5317" t="s">
        <v>5405</v>
      </c>
      <c r="B5317" t="s">
        <v>46</v>
      </c>
    </row>
    <row r="5318" spans="1:2" x14ac:dyDescent="0.25">
      <c r="A5318" t="s">
        <v>5406</v>
      </c>
      <c r="B5318" t="s">
        <v>46</v>
      </c>
    </row>
    <row r="5319" spans="1:2" x14ac:dyDescent="0.25">
      <c r="A5319" t="s">
        <v>5407</v>
      </c>
      <c r="B5319" t="s">
        <v>46</v>
      </c>
    </row>
    <row r="5320" spans="1:2" x14ac:dyDescent="0.25">
      <c r="A5320" t="s">
        <v>5408</v>
      </c>
      <c r="B5320" t="s">
        <v>46</v>
      </c>
    </row>
    <row r="5321" spans="1:2" x14ac:dyDescent="0.25">
      <c r="A5321" t="s">
        <v>5409</v>
      </c>
      <c r="B5321" t="s">
        <v>46</v>
      </c>
    </row>
    <row r="5322" spans="1:2" x14ac:dyDescent="0.25">
      <c r="A5322" t="s">
        <v>5410</v>
      </c>
      <c r="B5322" t="s">
        <v>46</v>
      </c>
    </row>
    <row r="5323" spans="1:2" x14ac:dyDescent="0.25">
      <c r="A5323" t="s">
        <v>5411</v>
      </c>
      <c r="B5323" t="s">
        <v>46</v>
      </c>
    </row>
    <row r="5324" spans="1:2" x14ac:dyDescent="0.25">
      <c r="A5324" t="s">
        <v>5412</v>
      </c>
      <c r="B5324" t="s">
        <v>46</v>
      </c>
    </row>
    <row r="5325" spans="1:2" x14ac:dyDescent="0.25">
      <c r="A5325" t="s">
        <v>5413</v>
      </c>
      <c r="B5325" t="s">
        <v>46</v>
      </c>
    </row>
    <row r="5326" spans="1:2" x14ac:dyDescent="0.25">
      <c r="A5326" t="s">
        <v>5414</v>
      </c>
      <c r="B5326" t="s">
        <v>46</v>
      </c>
    </row>
    <row r="5327" spans="1:2" x14ac:dyDescent="0.25">
      <c r="A5327" t="s">
        <v>5415</v>
      </c>
      <c r="B5327" t="s">
        <v>46</v>
      </c>
    </row>
    <row r="5328" spans="1:2" x14ac:dyDescent="0.25">
      <c r="A5328" t="s">
        <v>5416</v>
      </c>
      <c r="B5328" t="s">
        <v>46</v>
      </c>
    </row>
    <row r="5329" spans="1:2" x14ac:dyDescent="0.25">
      <c r="A5329" t="s">
        <v>5417</v>
      </c>
      <c r="B5329" t="s">
        <v>46</v>
      </c>
    </row>
    <row r="5330" spans="1:2" x14ac:dyDescent="0.25">
      <c r="A5330" t="s">
        <v>5418</v>
      </c>
      <c r="B5330" t="s">
        <v>46</v>
      </c>
    </row>
    <row r="5331" spans="1:2" x14ac:dyDescent="0.25">
      <c r="A5331" t="s">
        <v>5419</v>
      </c>
      <c r="B5331" t="s">
        <v>46</v>
      </c>
    </row>
    <row r="5332" spans="1:2" x14ac:dyDescent="0.25">
      <c r="A5332" t="s">
        <v>5420</v>
      </c>
      <c r="B5332" t="s">
        <v>46</v>
      </c>
    </row>
    <row r="5333" spans="1:2" x14ac:dyDescent="0.25">
      <c r="A5333" t="s">
        <v>5421</v>
      </c>
      <c r="B5333" t="s">
        <v>46</v>
      </c>
    </row>
    <row r="5334" spans="1:2" x14ac:dyDescent="0.25">
      <c r="A5334" t="s">
        <v>5422</v>
      </c>
      <c r="B5334" t="s">
        <v>46</v>
      </c>
    </row>
    <row r="5335" spans="1:2" x14ac:dyDescent="0.25">
      <c r="A5335" t="s">
        <v>5423</v>
      </c>
      <c r="B5335" t="s">
        <v>46</v>
      </c>
    </row>
    <row r="5336" spans="1:2" x14ac:dyDescent="0.25">
      <c r="A5336" t="s">
        <v>5424</v>
      </c>
      <c r="B5336" t="s">
        <v>46</v>
      </c>
    </row>
    <row r="5337" spans="1:2" x14ac:dyDescent="0.25">
      <c r="A5337" t="s">
        <v>5425</v>
      </c>
      <c r="B5337" t="s">
        <v>46</v>
      </c>
    </row>
    <row r="5338" spans="1:2" x14ac:dyDescent="0.25">
      <c r="A5338" t="s">
        <v>5426</v>
      </c>
      <c r="B5338" t="s">
        <v>46</v>
      </c>
    </row>
    <row r="5339" spans="1:2" x14ac:dyDescent="0.25">
      <c r="A5339" t="s">
        <v>5427</v>
      </c>
      <c r="B5339" t="s">
        <v>46</v>
      </c>
    </row>
    <row r="5340" spans="1:2" x14ac:dyDescent="0.25">
      <c r="A5340" t="s">
        <v>5428</v>
      </c>
      <c r="B5340" t="s">
        <v>46</v>
      </c>
    </row>
    <row r="5341" spans="1:2" x14ac:dyDescent="0.25">
      <c r="A5341" t="s">
        <v>5429</v>
      </c>
      <c r="B5341" t="s">
        <v>46</v>
      </c>
    </row>
    <row r="5342" spans="1:2" x14ac:dyDescent="0.25">
      <c r="A5342" t="s">
        <v>5430</v>
      </c>
      <c r="B5342" t="s">
        <v>46</v>
      </c>
    </row>
    <row r="5343" spans="1:2" x14ac:dyDescent="0.25">
      <c r="A5343" t="s">
        <v>5431</v>
      </c>
      <c r="B5343" t="s">
        <v>46</v>
      </c>
    </row>
    <row r="5344" spans="1:2" x14ac:dyDescent="0.25">
      <c r="A5344" t="s">
        <v>5432</v>
      </c>
      <c r="B5344" t="s">
        <v>46</v>
      </c>
    </row>
    <row r="5345" spans="1:2" x14ac:dyDescent="0.25">
      <c r="A5345" t="s">
        <v>5433</v>
      </c>
      <c r="B5345" t="s">
        <v>46</v>
      </c>
    </row>
    <row r="5346" spans="1:2" x14ac:dyDescent="0.25">
      <c r="A5346" t="s">
        <v>5434</v>
      </c>
      <c r="B5346" t="s">
        <v>46</v>
      </c>
    </row>
    <row r="5347" spans="1:2" x14ac:dyDescent="0.25">
      <c r="A5347" t="s">
        <v>5435</v>
      </c>
      <c r="B5347" t="s">
        <v>46</v>
      </c>
    </row>
    <row r="5348" spans="1:2" x14ac:dyDescent="0.25">
      <c r="A5348" t="s">
        <v>5436</v>
      </c>
      <c r="B5348" t="s">
        <v>46</v>
      </c>
    </row>
    <row r="5349" spans="1:2" x14ac:dyDescent="0.25">
      <c r="A5349" t="s">
        <v>5437</v>
      </c>
      <c r="B5349" t="s">
        <v>46</v>
      </c>
    </row>
    <row r="5350" spans="1:2" x14ac:dyDescent="0.25">
      <c r="A5350" t="s">
        <v>5438</v>
      </c>
      <c r="B5350" t="s">
        <v>46</v>
      </c>
    </row>
    <row r="5351" spans="1:2" x14ac:dyDescent="0.25">
      <c r="A5351" t="s">
        <v>5439</v>
      </c>
      <c r="B5351" t="s">
        <v>46</v>
      </c>
    </row>
    <row r="5352" spans="1:2" x14ac:dyDescent="0.25">
      <c r="A5352" t="s">
        <v>5440</v>
      </c>
      <c r="B5352" t="s">
        <v>46</v>
      </c>
    </row>
    <row r="5353" spans="1:2" x14ac:dyDescent="0.25">
      <c r="A5353" t="s">
        <v>5441</v>
      </c>
      <c r="B5353" t="s">
        <v>46</v>
      </c>
    </row>
    <row r="5354" spans="1:2" x14ac:dyDescent="0.25">
      <c r="A5354" t="s">
        <v>5442</v>
      </c>
      <c r="B5354" t="s">
        <v>46</v>
      </c>
    </row>
    <row r="5355" spans="1:2" x14ac:dyDescent="0.25">
      <c r="A5355" t="s">
        <v>5443</v>
      </c>
      <c r="B5355" t="s">
        <v>46</v>
      </c>
    </row>
    <row r="5356" spans="1:2" x14ac:dyDescent="0.25">
      <c r="A5356" t="s">
        <v>5444</v>
      </c>
      <c r="B5356" t="s">
        <v>46</v>
      </c>
    </row>
    <row r="5357" spans="1:2" x14ac:dyDescent="0.25">
      <c r="A5357" t="s">
        <v>5445</v>
      </c>
      <c r="B5357" t="s">
        <v>46</v>
      </c>
    </row>
    <row r="5358" spans="1:2" x14ac:dyDescent="0.25">
      <c r="A5358" t="s">
        <v>5446</v>
      </c>
      <c r="B5358" t="s">
        <v>46</v>
      </c>
    </row>
    <row r="5359" spans="1:2" x14ac:dyDescent="0.25">
      <c r="A5359" t="s">
        <v>5447</v>
      </c>
      <c r="B5359" t="s">
        <v>46</v>
      </c>
    </row>
    <row r="5360" spans="1:2" x14ac:dyDescent="0.25">
      <c r="A5360" t="s">
        <v>5448</v>
      </c>
      <c r="B5360" t="s">
        <v>46</v>
      </c>
    </row>
    <row r="5361" spans="1:2" x14ac:dyDescent="0.25">
      <c r="A5361" t="s">
        <v>5449</v>
      </c>
      <c r="B5361" t="s">
        <v>46</v>
      </c>
    </row>
    <row r="5362" spans="1:2" x14ac:dyDescent="0.25">
      <c r="A5362" t="s">
        <v>5450</v>
      </c>
      <c r="B5362" t="s">
        <v>46</v>
      </c>
    </row>
    <row r="5363" spans="1:2" x14ac:dyDescent="0.25">
      <c r="A5363" t="s">
        <v>5451</v>
      </c>
      <c r="B5363" t="s">
        <v>46</v>
      </c>
    </row>
    <row r="5364" spans="1:2" x14ac:dyDescent="0.25">
      <c r="A5364" t="s">
        <v>5452</v>
      </c>
      <c r="B5364" t="s">
        <v>46</v>
      </c>
    </row>
    <row r="5365" spans="1:2" x14ac:dyDescent="0.25">
      <c r="A5365" t="s">
        <v>5453</v>
      </c>
      <c r="B5365" t="s">
        <v>46</v>
      </c>
    </row>
    <row r="5366" spans="1:2" x14ac:dyDescent="0.25">
      <c r="A5366" t="s">
        <v>5454</v>
      </c>
      <c r="B5366" t="s">
        <v>46</v>
      </c>
    </row>
    <row r="5367" spans="1:2" x14ac:dyDescent="0.25">
      <c r="A5367" t="s">
        <v>5455</v>
      </c>
      <c r="B5367" t="s">
        <v>46</v>
      </c>
    </row>
    <row r="5368" spans="1:2" x14ac:dyDescent="0.25">
      <c r="A5368" t="s">
        <v>5456</v>
      </c>
      <c r="B5368" t="s">
        <v>46</v>
      </c>
    </row>
    <row r="5369" spans="1:2" x14ac:dyDescent="0.25">
      <c r="A5369" t="s">
        <v>5457</v>
      </c>
      <c r="B5369" t="s">
        <v>46</v>
      </c>
    </row>
    <row r="5370" spans="1:2" x14ac:dyDescent="0.25">
      <c r="A5370" t="s">
        <v>5458</v>
      </c>
      <c r="B5370" t="s">
        <v>46</v>
      </c>
    </row>
    <row r="5371" spans="1:2" x14ac:dyDescent="0.25">
      <c r="A5371" t="s">
        <v>5459</v>
      </c>
      <c r="B5371" t="s">
        <v>46</v>
      </c>
    </row>
    <row r="5372" spans="1:2" x14ac:dyDescent="0.25">
      <c r="A5372" t="s">
        <v>5460</v>
      </c>
      <c r="B5372" t="s">
        <v>46</v>
      </c>
    </row>
    <row r="5373" spans="1:2" x14ac:dyDescent="0.25">
      <c r="A5373" t="s">
        <v>5461</v>
      </c>
      <c r="B5373" t="s">
        <v>46</v>
      </c>
    </row>
    <row r="5374" spans="1:2" x14ac:dyDescent="0.25">
      <c r="A5374" t="s">
        <v>5462</v>
      </c>
      <c r="B5374" t="s">
        <v>46</v>
      </c>
    </row>
    <row r="5375" spans="1:2" x14ac:dyDescent="0.25">
      <c r="A5375" t="s">
        <v>5463</v>
      </c>
      <c r="B5375" t="s">
        <v>46</v>
      </c>
    </row>
    <row r="5376" spans="1:2" x14ac:dyDescent="0.25">
      <c r="A5376" t="s">
        <v>5464</v>
      </c>
      <c r="B5376" t="s">
        <v>46</v>
      </c>
    </row>
    <row r="5377" spans="1:2" x14ac:dyDescent="0.25">
      <c r="A5377" t="s">
        <v>5465</v>
      </c>
      <c r="B5377" t="s">
        <v>46</v>
      </c>
    </row>
    <row r="5378" spans="1:2" x14ac:dyDescent="0.25">
      <c r="A5378" t="s">
        <v>5466</v>
      </c>
      <c r="B5378" t="s">
        <v>46</v>
      </c>
    </row>
    <row r="5379" spans="1:2" x14ac:dyDescent="0.25">
      <c r="A5379" t="s">
        <v>5467</v>
      </c>
      <c r="B5379" t="s">
        <v>46</v>
      </c>
    </row>
    <row r="5380" spans="1:2" x14ac:dyDescent="0.25">
      <c r="A5380" t="s">
        <v>5468</v>
      </c>
      <c r="B5380" t="s">
        <v>46</v>
      </c>
    </row>
    <row r="5381" spans="1:2" x14ac:dyDescent="0.25">
      <c r="A5381" t="s">
        <v>5469</v>
      </c>
      <c r="B5381" t="s">
        <v>46</v>
      </c>
    </row>
    <row r="5382" spans="1:2" x14ac:dyDescent="0.25">
      <c r="A5382" t="s">
        <v>5470</v>
      </c>
      <c r="B5382" t="s">
        <v>46</v>
      </c>
    </row>
    <row r="5383" spans="1:2" x14ac:dyDescent="0.25">
      <c r="A5383" t="s">
        <v>5471</v>
      </c>
      <c r="B5383" t="s">
        <v>46</v>
      </c>
    </row>
    <row r="5384" spans="1:2" x14ac:dyDescent="0.25">
      <c r="A5384" t="s">
        <v>5472</v>
      </c>
      <c r="B5384" t="s">
        <v>46</v>
      </c>
    </row>
    <row r="5385" spans="1:2" x14ac:dyDescent="0.25">
      <c r="A5385" t="s">
        <v>5473</v>
      </c>
      <c r="B5385" t="s">
        <v>46</v>
      </c>
    </row>
    <row r="5386" spans="1:2" x14ac:dyDescent="0.25">
      <c r="A5386" t="s">
        <v>5474</v>
      </c>
      <c r="B5386" t="s">
        <v>46</v>
      </c>
    </row>
    <row r="5387" spans="1:2" x14ac:dyDescent="0.25">
      <c r="A5387" t="s">
        <v>5475</v>
      </c>
      <c r="B5387" t="s">
        <v>46</v>
      </c>
    </row>
    <row r="5388" spans="1:2" x14ac:dyDescent="0.25">
      <c r="A5388" t="s">
        <v>5476</v>
      </c>
      <c r="B5388" t="s">
        <v>46</v>
      </c>
    </row>
    <row r="5389" spans="1:2" x14ac:dyDescent="0.25">
      <c r="A5389" t="s">
        <v>5477</v>
      </c>
      <c r="B5389" t="s">
        <v>46</v>
      </c>
    </row>
    <row r="5390" spans="1:2" x14ac:dyDescent="0.25">
      <c r="A5390" t="s">
        <v>5478</v>
      </c>
      <c r="B5390" t="s">
        <v>46</v>
      </c>
    </row>
    <row r="5391" spans="1:2" x14ac:dyDescent="0.25">
      <c r="A5391" t="s">
        <v>5479</v>
      </c>
      <c r="B5391" t="s">
        <v>46</v>
      </c>
    </row>
    <row r="5392" spans="1:2" x14ac:dyDescent="0.25">
      <c r="A5392" t="s">
        <v>5480</v>
      </c>
      <c r="B5392" t="s">
        <v>46</v>
      </c>
    </row>
    <row r="5393" spans="1:2" x14ac:dyDescent="0.25">
      <c r="A5393" t="s">
        <v>5481</v>
      </c>
      <c r="B5393" t="s">
        <v>46</v>
      </c>
    </row>
    <row r="5394" spans="1:2" x14ac:dyDescent="0.25">
      <c r="A5394" t="s">
        <v>5482</v>
      </c>
      <c r="B5394" t="s">
        <v>46</v>
      </c>
    </row>
    <row r="5395" spans="1:2" x14ac:dyDescent="0.25">
      <c r="A5395" t="s">
        <v>5483</v>
      </c>
      <c r="B5395" t="s">
        <v>46</v>
      </c>
    </row>
    <row r="5396" spans="1:2" x14ac:dyDescent="0.25">
      <c r="A5396" t="s">
        <v>5484</v>
      </c>
      <c r="B5396" t="s">
        <v>46</v>
      </c>
    </row>
    <row r="5397" spans="1:2" x14ac:dyDescent="0.25">
      <c r="A5397" t="s">
        <v>5485</v>
      </c>
      <c r="B5397" t="s">
        <v>46</v>
      </c>
    </row>
    <row r="5398" spans="1:2" x14ac:dyDescent="0.25">
      <c r="A5398" t="s">
        <v>5486</v>
      </c>
      <c r="B5398" t="s">
        <v>46</v>
      </c>
    </row>
    <row r="5399" spans="1:2" x14ac:dyDescent="0.25">
      <c r="A5399" t="s">
        <v>5487</v>
      </c>
      <c r="B5399" t="s">
        <v>46</v>
      </c>
    </row>
    <row r="5400" spans="1:2" x14ac:dyDescent="0.25">
      <c r="A5400" t="s">
        <v>5488</v>
      </c>
      <c r="B5400" t="s">
        <v>46</v>
      </c>
    </row>
    <row r="5401" spans="1:2" x14ac:dyDescent="0.25">
      <c r="A5401" t="s">
        <v>5489</v>
      </c>
      <c r="B5401" t="s">
        <v>46</v>
      </c>
    </row>
    <row r="5402" spans="1:2" x14ac:dyDescent="0.25">
      <c r="A5402" t="s">
        <v>5490</v>
      </c>
      <c r="B5402" t="s">
        <v>46</v>
      </c>
    </row>
    <row r="5403" spans="1:2" x14ac:dyDescent="0.25">
      <c r="A5403" t="s">
        <v>5491</v>
      </c>
      <c r="B5403" t="s">
        <v>46</v>
      </c>
    </row>
    <row r="5404" spans="1:2" x14ac:dyDescent="0.25">
      <c r="A5404" t="s">
        <v>5492</v>
      </c>
      <c r="B5404" t="s">
        <v>46</v>
      </c>
    </row>
    <row r="5405" spans="1:2" x14ac:dyDescent="0.25">
      <c r="A5405" t="s">
        <v>5493</v>
      </c>
      <c r="B5405" t="s">
        <v>46</v>
      </c>
    </row>
    <row r="5406" spans="1:2" x14ac:dyDescent="0.25">
      <c r="A5406" t="s">
        <v>5494</v>
      </c>
      <c r="B5406" t="s">
        <v>46</v>
      </c>
    </row>
    <row r="5407" spans="1:2" x14ac:dyDescent="0.25">
      <c r="A5407" t="s">
        <v>5495</v>
      </c>
      <c r="B5407" t="s">
        <v>46</v>
      </c>
    </row>
    <row r="5408" spans="1:2" x14ac:dyDescent="0.25">
      <c r="A5408" t="s">
        <v>5496</v>
      </c>
      <c r="B5408" t="s">
        <v>46</v>
      </c>
    </row>
    <row r="5409" spans="1:2" x14ac:dyDescent="0.25">
      <c r="A5409" t="s">
        <v>5497</v>
      </c>
      <c r="B5409" t="s">
        <v>46</v>
      </c>
    </row>
    <row r="5410" spans="1:2" x14ac:dyDescent="0.25">
      <c r="A5410" t="s">
        <v>5498</v>
      </c>
      <c r="B5410" t="s">
        <v>46</v>
      </c>
    </row>
    <row r="5411" spans="1:2" x14ac:dyDescent="0.25">
      <c r="A5411" t="s">
        <v>5499</v>
      </c>
      <c r="B5411" t="s">
        <v>46</v>
      </c>
    </row>
    <row r="5412" spans="1:2" x14ac:dyDescent="0.25">
      <c r="A5412" t="s">
        <v>5500</v>
      </c>
      <c r="B5412" t="s">
        <v>46</v>
      </c>
    </row>
    <row r="5413" spans="1:2" x14ac:dyDescent="0.25">
      <c r="A5413" t="s">
        <v>5501</v>
      </c>
      <c r="B5413" t="s">
        <v>46</v>
      </c>
    </row>
    <row r="5414" spans="1:2" x14ac:dyDescent="0.25">
      <c r="A5414" t="s">
        <v>5502</v>
      </c>
      <c r="B5414" t="s">
        <v>46</v>
      </c>
    </row>
    <row r="5415" spans="1:2" x14ac:dyDescent="0.25">
      <c r="A5415" t="s">
        <v>5503</v>
      </c>
      <c r="B5415" t="s">
        <v>46</v>
      </c>
    </row>
    <row r="5416" spans="1:2" x14ac:dyDescent="0.25">
      <c r="A5416" t="s">
        <v>5504</v>
      </c>
      <c r="B5416" t="s">
        <v>46</v>
      </c>
    </row>
    <row r="5417" spans="1:2" x14ac:dyDescent="0.25">
      <c r="A5417" t="s">
        <v>5505</v>
      </c>
      <c r="B5417" t="s">
        <v>46</v>
      </c>
    </row>
    <row r="5418" spans="1:2" x14ac:dyDescent="0.25">
      <c r="A5418" t="s">
        <v>5506</v>
      </c>
      <c r="B5418" t="s">
        <v>46</v>
      </c>
    </row>
    <row r="5419" spans="1:2" x14ac:dyDescent="0.25">
      <c r="A5419" t="s">
        <v>5507</v>
      </c>
      <c r="B5419" t="s">
        <v>46</v>
      </c>
    </row>
    <row r="5420" spans="1:2" x14ac:dyDescent="0.25">
      <c r="A5420" t="s">
        <v>5508</v>
      </c>
      <c r="B5420" t="s">
        <v>46</v>
      </c>
    </row>
    <row r="5421" spans="1:2" x14ac:dyDescent="0.25">
      <c r="A5421" t="s">
        <v>5509</v>
      </c>
      <c r="B5421" t="s">
        <v>46</v>
      </c>
    </row>
    <row r="5422" spans="1:2" x14ac:dyDescent="0.25">
      <c r="A5422" t="s">
        <v>5510</v>
      </c>
      <c r="B5422" t="s">
        <v>46</v>
      </c>
    </row>
    <row r="5423" spans="1:2" x14ac:dyDescent="0.25">
      <c r="A5423" t="s">
        <v>5511</v>
      </c>
      <c r="B5423" t="s">
        <v>46</v>
      </c>
    </row>
    <row r="5424" spans="1:2" x14ac:dyDescent="0.25">
      <c r="A5424" t="s">
        <v>5512</v>
      </c>
      <c r="B5424" t="s">
        <v>46</v>
      </c>
    </row>
    <row r="5425" spans="1:2" x14ac:dyDescent="0.25">
      <c r="A5425" t="s">
        <v>5513</v>
      </c>
      <c r="B5425" t="s">
        <v>46</v>
      </c>
    </row>
    <row r="5426" spans="1:2" x14ac:dyDescent="0.25">
      <c r="A5426" t="s">
        <v>5514</v>
      </c>
      <c r="B5426" t="s">
        <v>46</v>
      </c>
    </row>
    <row r="5427" spans="1:2" x14ac:dyDescent="0.25">
      <c r="A5427" t="s">
        <v>5515</v>
      </c>
      <c r="B5427" t="s">
        <v>46</v>
      </c>
    </row>
    <row r="5428" spans="1:2" x14ac:dyDescent="0.25">
      <c r="A5428" t="s">
        <v>5516</v>
      </c>
      <c r="B5428" t="s">
        <v>46</v>
      </c>
    </row>
    <row r="5429" spans="1:2" x14ac:dyDescent="0.25">
      <c r="A5429" t="s">
        <v>5517</v>
      </c>
      <c r="B5429" t="s">
        <v>46</v>
      </c>
    </row>
    <row r="5430" spans="1:2" x14ac:dyDescent="0.25">
      <c r="A5430" t="s">
        <v>5518</v>
      </c>
      <c r="B5430" t="s">
        <v>46</v>
      </c>
    </row>
    <row r="5431" spans="1:2" x14ac:dyDescent="0.25">
      <c r="A5431" t="s">
        <v>5519</v>
      </c>
      <c r="B5431" t="s">
        <v>46</v>
      </c>
    </row>
    <row r="5432" spans="1:2" x14ac:dyDescent="0.25">
      <c r="A5432" t="s">
        <v>5520</v>
      </c>
      <c r="B5432" t="s">
        <v>46</v>
      </c>
    </row>
    <row r="5433" spans="1:2" x14ac:dyDescent="0.25">
      <c r="A5433" t="s">
        <v>5521</v>
      </c>
      <c r="B5433" t="s">
        <v>46</v>
      </c>
    </row>
    <row r="5434" spans="1:2" x14ac:dyDescent="0.25">
      <c r="A5434" t="s">
        <v>5522</v>
      </c>
      <c r="B5434" t="s">
        <v>46</v>
      </c>
    </row>
    <row r="5435" spans="1:2" x14ac:dyDescent="0.25">
      <c r="A5435" t="s">
        <v>5523</v>
      </c>
      <c r="B5435" t="s">
        <v>46</v>
      </c>
    </row>
    <row r="5436" spans="1:2" x14ac:dyDescent="0.25">
      <c r="A5436" t="s">
        <v>5524</v>
      </c>
      <c r="B5436" t="s">
        <v>46</v>
      </c>
    </row>
    <row r="5437" spans="1:2" x14ac:dyDescent="0.25">
      <c r="A5437" t="s">
        <v>5525</v>
      </c>
      <c r="B5437" t="s">
        <v>46</v>
      </c>
    </row>
    <row r="5438" spans="1:2" x14ac:dyDescent="0.25">
      <c r="A5438" t="s">
        <v>5526</v>
      </c>
      <c r="B5438" t="s">
        <v>46</v>
      </c>
    </row>
    <row r="5439" spans="1:2" x14ac:dyDescent="0.25">
      <c r="A5439" t="s">
        <v>5527</v>
      </c>
      <c r="B5439" t="s">
        <v>46</v>
      </c>
    </row>
    <row r="5440" spans="1:2" x14ac:dyDescent="0.25">
      <c r="A5440" t="s">
        <v>5528</v>
      </c>
      <c r="B5440" t="s">
        <v>46</v>
      </c>
    </row>
    <row r="5441" spans="1:2" x14ac:dyDescent="0.25">
      <c r="A5441" t="s">
        <v>5529</v>
      </c>
      <c r="B5441" t="s">
        <v>46</v>
      </c>
    </row>
    <row r="5442" spans="1:2" x14ac:dyDescent="0.25">
      <c r="A5442" t="s">
        <v>5530</v>
      </c>
      <c r="B5442" t="s">
        <v>46</v>
      </c>
    </row>
    <row r="5443" spans="1:2" x14ac:dyDescent="0.25">
      <c r="A5443" t="s">
        <v>5531</v>
      </c>
      <c r="B5443" t="s">
        <v>46</v>
      </c>
    </row>
    <row r="5444" spans="1:2" x14ac:dyDescent="0.25">
      <c r="A5444" t="s">
        <v>5532</v>
      </c>
      <c r="B5444" t="s">
        <v>46</v>
      </c>
    </row>
    <row r="5445" spans="1:2" x14ac:dyDescent="0.25">
      <c r="A5445" t="s">
        <v>5533</v>
      </c>
      <c r="B5445" t="s">
        <v>46</v>
      </c>
    </row>
    <row r="5446" spans="1:2" x14ac:dyDescent="0.25">
      <c r="A5446" t="s">
        <v>5534</v>
      </c>
      <c r="B5446" t="s">
        <v>46</v>
      </c>
    </row>
    <row r="5447" spans="1:2" x14ac:dyDescent="0.25">
      <c r="A5447" t="s">
        <v>5535</v>
      </c>
      <c r="B5447" t="s">
        <v>46</v>
      </c>
    </row>
    <row r="5448" spans="1:2" x14ac:dyDescent="0.25">
      <c r="A5448" t="s">
        <v>5536</v>
      </c>
      <c r="B5448" t="s">
        <v>46</v>
      </c>
    </row>
    <row r="5449" spans="1:2" x14ac:dyDescent="0.25">
      <c r="A5449" t="s">
        <v>5537</v>
      </c>
      <c r="B5449" t="s">
        <v>46</v>
      </c>
    </row>
    <row r="5450" spans="1:2" x14ac:dyDescent="0.25">
      <c r="A5450" t="s">
        <v>5538</v>
      </c>
      <c r="B5450" t="s">
        <v>46</v>
      </c>
    </row>
    <row r="5451" spans="1:2" x14ac:dyDescent="0.25">
      <c r="A5451" t="s">
        <v>5539</v>
      </c>
      <c r="B5451" t="s">
        <v>46</v>
      </c>
    </row>
    <row r="5452" spans="1:2" x14ac:dyDescent="0.25">
      <c r="A5452" t="s">
        <v>5540</v>
      </c>
      <c r="B5452" t="s">
        <v>46</v>
      </c>
    </row>
    <row r="5453" spans="1:2" x14ac:dyDescent="0.25">
      <c r="A5453" t="s">
        <v>5541</v>
      </c>
      <c r="B5453" t="s">
        <v>46</v>
      </c>
    </row>
    <row r="5454" spans="1:2" x14ac:dyDescent="0.25">
      <c r="A5454" t="s">
        <v>5542</v>
      </c>
      <c r="B5454" t="s">
        <v>46</v>
      </c>
    </row>
    <row r="5455" spans="1:2" x14ac:dyDescent="0.25">
      <c r="A5455" t="s">
        <v>5543</v>
      </c>
      <c r="B5455" t="s">
        <v>46</v>
      </c>
    </row>
    <row r="5456" spans="1:2" x14ac:dyDescent="0.25">
      <c r="A5456" t="s">
        <v>5544</v>
      </c>
      <c r="B5456" t="s">
        <v>46</v>
      </c>
    </row>
    <row r="5457" spans="1:2" x14ac:dyDescent="0.25">
      <c r="A5457" t="s">
        <v>5545</v>
      </c>
      <c r="B5457" t="s">
        <v>46</v>
      </c>
    </row>
    <row r="5458" spans="1:2" x14ac:dyDescent="0.25">
      <c r="A5458" t="s">
        <v>5546</v>
      </c>
      <c r="B5458" t="s">
        <v>46</v>
      </c>
    </row>
    <row r="5459" spans="1:2" x14ac:dyDescent="0.25">
      <c r="A5459" t="s">
        <v>5547</v>
      </c>
      <c r="B5459" t="s">
        <v>46</v>
      </c>
    </row>
    <row r="5460" spans="1:2" x14ac:dyDescent="0.25">
      <c r="A5460" t="s">
        <v>5548</v>
      </c>
      <c r="B5460" t="s">
        <v>46</v>
      </c>
    </row>
    <row r="5461" spans="1:2" x14ac:dyDescent="0.25">
      <c r="A5461" t="s">
        <v>5549</v>
      </c>
      <c r="B5461" t="s">
        <v>46</v>
      </c>
    </row>
    <row r="5462" spans="1:2" x14ac:dyDescent="0.25">
      <c r="A5462" t="s">
        <v>5550</v>
      </c>
      <c r="B5462" t="s">
        <v>46</v>
      </c>
    </row>
    <row r="5463" spans="1:2" x14ac:dyDescent="0.25">
      <c r="A5463" t="s">
        <v>5551</v>
      </c>
      <c r="B5463" t="s">
        <v>46</v>
      </c>
    </row>
    <row r="5464" spans="1:2" x14ac:dyDescent="0.25">
      <c r="A5464" t="s">
        <v>5552</v>
      </c>
      <c r="B5464" t="s">
        <v>46</v>
      </c>
    </row>
    <row r="5465" spans="1:2" x14ac:dyDescent="0.25">
      <c r="A5465" t="s">
        <v>5553</v>
      </c>
      <c r="B5465" t="s">
        <v>46</v>
      </c>
    </row>
    <row r="5466" spans="1:2" x14ac:dyDescent="0.25">
      <c r="A5466" t="s">
        <v>5554</v>
      </c>
      <c r="B5466" t="s">
        <v>46</v>
      </c>
    </row>
    <row r="5467" spans="1:2" x14ac:dyDescent="0.25">
      <c r="A5467" t="s">
        <v>5555</v>
      </c>
      <c r="B5467" t="s">
        <v>46</v>
      </c>
    </row>
    <row r="5468" spans="1:2" x14ac:dyDescent="0.25">
      <c r="A5468" t="s">
        <v>5556</v>
      </c>
      <c r="B5468" t="s">
        <v>46</v>
      </c>
    </row>
    <row r="5469" spans="1:2" x14ac:dyDescent="0.25">
      <c r="A5469" t="s">
        <v>5557</v>
      </c>
      <c r="B5469" t="s">
        <v>46</v>
      </c>
    </row>
    <row r="5470" spans="1:2" x14ac:dyDescent="0.25">
      <c r="A5470" t="s">
        <v>5558</v>
      </c>
      <c r="B5470" t="s">
        <v>46</v>
      </c>
    </row>
    <row r="5471" spans="1:2" x14ac:dyDescent="0.25">
      <c r="A5471" t="s">
        <v>5559</v>
      </c>
      <c r="B5471" t="s">
        <v>46</v>
      </c>
    </row>
    <row r="5472" spans="1:2" x14ac:dyDescent="0.25">
      <c r="A5472" t="s">
        <v>5560</v>
      </c>
      <c r="B5472" t="s">
        <v>46</v>
      </c>
    </row>
    <row r="5473" spans="1:2" x14ac:dyDescent="0.25">
      <c r="A5473" t="s">
        <v>5561</v>
      </c>
      <c r="B5473" t="s">
        <v>46</v>
      </c>
    </row>
    <row r="5474" spans="1:2" x14ac:dyDescent="0.25">
      <c r="A5474" t="s">
        <v>5562</v>
      </c>
      <c r="B5474" t="s">
        <v>46</v>
      </c>
    </row>
    <row r="5475" spans="1:2" x14ac:dyDescent="0.25">
      <c r="A5475" t="s">
        <v>5563</v>
      </c>
      <c r="B5475" t="s">
        <v>46</v>
      </c>
    </row>
    <row r="5476" spans="1:2" x14ac:dyDescent="0.25">
      <c r="A5476" t="s">
        <v>5564</v>
      </c>
      <c r="B5476" t="s">
        <v>46</v>
      </c>
    </row>
    <row r="5477" spans="1:2" x14ac:dyDescent="0.25">
      <c r="A5477" t="s">
        <v>5565</v>
      </c>
      <c r="B5477" t="s">
        <v>46</v>
      </c>
    </row>
    <row r="5478" spans="1:2" x14ac:dyDescent="0.25">
      <c r="A5478" t="s">
        <v>5566</v>
      </c>
      <c r="B5478" t="s">
        <v>46</v>
      </c>
    </row>
    <row r="5479" spans="1:2" x14ac:dyDescent="0.25">
      <c r="A5479" t="s">
        <v>5567</v>
      </c>
      <c r="B5479" t="s">
        <v>46</v>
      </c>
    </row>
    <row r="5480" spans="1:2" x14ac:dyDescent="0.25">
      <c r="A5480" t="s">
        <v>5568</v>
      </c>
      <c r="B5480" t="s">
        <v>46</v>
      </c>
    </row>
    <row r="5481" spans="1:2" x14ac:dyDescent="0.25">
      <c r="A5481" t="s">
        <v>5569</v>
      </c>
      <c r="B5481" t="s">
        <v>46</v>
      </c>
    </row>
    <row r="5482" spans="1:2" x14ac:dyDescent="0.25">
      <c r="A5482" t="s">
        <v>5570</v>
      </c>
      <c r="B5482" t="s">
        <v>46</v>
      </c>
    </row>
    <row r="5483" spans="1:2" x14ac:dyDescent="0.25">
      <c r="A5483" t="s">
        <v>5571</v>
      </c>
      <c r="B5483" t="s">
        <v>46</v>
      </c>
    </row>
    <row r="5484" spans="1:2" x14ac:dyDescent="0.25">
      <c r="A5484" t="s">
        <v>5572</v>
      </c>
      <c r="B5484" t="s">
        <v>46</v>
      </c>
    </row>
    <row r="5485" spans="1:2" x14ac:dyDescent="0.25">
      <c r="A5485" t="s">
        <v>5573</v>
      </c>
      <c r="B5485" t="s">
        <v>46</v>
      </c>
    </row>
    <row r="5486" spans="1:2" x14ac:dyDescent="0.25">
      <c r="A5486" t="s">
        <v>5574</v>
      </c>
      <c r="B5486" t="s">
        <v>46</v>
      </c>
    </row>
    <row r="5487" spans="1:2" x14ac:dyDescent="0.25">
      <c r="A5487" t="s">
        <v>5575</v>
      </c>
      <c r="B5487" t="s">
        <v>46</v>
      </c>
    </row>
    <row r="5488" spans="1:2" x14ac:dyDescent="0.25">
      <c r="A5488" t="s">
        <v>5576</v>
      </c>
      <c r="B5488" t="s">
        <v>46</v>
      </c>
    </row>
    <row r="5489" spans="1:2" x14ac:dyDescent="0.25">
      <c r="A5489" t="s">
        <v>5577</v>
      </c>
      <c r="B5489" t="s">
        <v>46</v>
      </c>
    </row>
    <row r="5490" spans="1:2" x14ac:dyDescent="0.25">
      <c r="A5490" t="s">
        <v>5578</v>
      </c>
      <c r="B5490" t="s">
        <v>46</v>
      </c>
    </row>
    <row r="5491" spans="1:2" x14ac:dyDescent="0.25">
      <c r="A5491" t="s">
        <v>5579</v>
      </c>
      <c r="B5491" t="s">
        <v>46</v>
      </c>
    </row>
    <row r="5492" spans="1:2" x14ac:dyDescent="0.25">
      <c r="A5492" t="s">
        <v>5580</v>
      </c>
      <c r="B5492" t="s">
        <v>46</v>
      </c>
    </row>
    <row r="5493" spans="1:2" x14ac:dyDescent="0.25">
      <c r="A5493" t="s">
        <v>5581</v>
      </c>
      <c r="B5493" t="s">
        <v>46</v>
      </c>
    </row>
    <row r="5494" spans="1:2" x14ac:dyDescent="0.25">
      <c r="A5494" t="s">
        <v>5582</v>
      </c>
      <c r="B5494" t="s">
        <v>46</v>
      </c>
    </row>
    <row r="5495" spans="1:2" x14ac:dyDescent="0.25">
      <c r="A5495" t="s">
        <v>5583</v>
      </c>
      <c r="B5495" t="s">
        <v>46</v>
      </c>
    </row>
    <row r="5496" spans="1:2" x14ac:dyDescent="0.25">
      <c r="A5496" t="s">
        <v>5584</v>
      </c>
      <c r="B5496" t="s">
        <v>46</v>
      </c>
    </row>
    <row r="5497" spans="1:2" x14ac:dyDescent="0.25">
      <c r="A5497" t="s">
        <v>5585</v>
      </c>
      <c r="B5497" t="s">
        <v>46</v>
      </c>
    </row>
    <row r="5498" spans="1:2" x14ac:dyDescent="0.25">
      <c r="A5498" t="s">
        <v>5586</v>
      </c>
      <c r="B5498" t="s">
        <v>46</v>
      </c>
    </row>
    <row r="5499" spans="1:2" x14ac:dyDescent="0.25">
      <c r="A5499" t="s">
        <v>5587</v>
      </c>
      <c r="B5499" t="s">
        <v>46</v>
      </c>
    </row>
    <row r="5500" spans="1:2" x14ac:dyDescent="0.25">
      <c r="A5500" t="s">
        <v>5588</v>
      </c>
      <c r="B5500" t="s">
        <v>46</v>
      </c>
    </row>
    <row r="5501" spans="1:2" x14ac:dyDescent="0.25">
      <c r="A5501" t="s">
        <v>5589</v>
      </c>
      <c r="B5501" t="s">
        <v>46</v>
      </c>
    </row>
    <row r="5502" spans="1:2" x14ac:dyDescent="0.25">
      <c r="A5502" t="s">
        <v>5590</v>
      </c>
      <c r="B5502" t="s">
        <v>46</v>
      </c>
    </row>
    <row r="5503" spans="1:2" x14ac:dyDescent="0.25">
      <c r="A5503" t="s">
        <v>5591</v>
      </c>
      <c r="B5503" t="s">
        <v>46</v>
      </c>
    </row>
    <row r="5504" spans="1:2" x14ac:dyDescent="0.25">
      <c r="A5504" t="s">
        <v>5592</v>
      </c>
      <c r="B5504" t="s">
        <v>46</v>
      </c>
    </row>
    <row r="5505" spans="1:2" x14ac:dyDescent="0.25">
      <c r="A5505" t="s">
        <v>5593</v>
      </c>
      <c r="B5505" t="s">
        <v>46</v>
      </c>
    </row>
    <row r="5506" spans="1:2" x14ac:dyDescent="0.25">
      <c r="A5506" t="s">
        <v>5594</v>
      </c>
      <c r="B5506" t="s">
        <v>46</v>
      </c>
    </row>
    <row r="5507" spans="1:2" x14ac:dyDescent="0.25">
      <c r="A5507" t="s">
        <v>5595</v>
      </c>
      <c r="B5507" t="s">
        <v>46</v>
      </c>
    </row>
    <row r="5508" spans="1:2" x14ac:dyDescent="0.25">
      <c r="A5508" t="s">
        <v>5596</v>
      </c>
      <c r="B5508" t="s">
        <v>46</v>
      </c>
    </row>
    <row r="5509" spans="1:2" x14ac:dyDescent="0.25">
      <c r="A5509" t="s">
        <v>5597</v>
      </c>
      <c r="B5509" t="s">
        <v>46</v>
      </c>
    </row>
    <row r="5510" spans="1:2" x14ac:dyDescent="0.25">
      <c r="A5510" t="s">
        <v>5598</v>
      </c>
      <c r="B5510" t="s">
        <v>46</v>
      </c>
    </row>
    <row r="5511" spans="1:2" x14ac:dyDescent="0.25">
      <c r="A5511" t="s">
        <v>5599</v>
      </c>
      <c r="B5511" t="s">
        <v>46</v>
      </c>
    </row>
    <row r="5512" spans="1:2" x14ac:dyDescent="0.25">
      <c r="A5512" t="s">
        <v>5600</v>
      </c>
      <c r="B5512" t="s">
        <v>46</v>
      </c>
    </row>
    <row r="5513" spans="1:2" x14ac:dyDescent="0.25">
      <c r="A5513" t="s">
        <v>5601</v>
      </c>
      <c r="B5513" t="s">
        <v>46</v>
      </c>
    </row>
    <row r="5514" spans="1:2" x14ac:dyDescent="0.25">
      <c r="A5514" t="s">
        <v>5602</v>
      </c>
      <c r="B5514" t="s">
        <v>46</v>
      </c>
    </row>
    <row r="5515" spans="1:2" x14ac:dyDescent="0.25">
      <c r="A5515" t="s">
        <v>5603</v>
      </c>
      <c r="B5515" t="s">
        <v>46</v>
      </c>
    </row>
    <row r="5516" spans="1:2" x14ac:dyDescent="0.25">
      <c r="A5516" t="s">
        <v>5604</v>
      </c>
      <c r="B5516" t="s">
        <v>46</v>
      </c>
    </row>
    <row r="5517" spans="1:2" x14ac:dyDescent="0.25">
      <c r="A5517" t="s">
        <v>5605</v>
      </c>
      <c r="B5517" t="s">
        <v>46</v>
      </c>
    </row>
    <row r="5518" spans="1:2" x14ac:dyDescent="0.25">
      <c r="A5518" t="s">
        <v>5606</v>
      </c>
      <c r="B5518" t="s">
        <v>46</v>
      </c>
    </row>
    <row r="5519" spans="1:2" x14ac:dyDescent="0.25">
      <c r="A5519" t="s">
        <v>5607</v>
      </c>
      <c r="B5519" t="s">
        <v>46</v>
      </c>
    </row>
    <row r="5520" spans="1:2" x14ac:dyDescent="0.25">
      <c r="A5520" t="s">
        <v>5608</v>
      </c>
      <c r="B5520" t="s">
        <v>46</v>
      </c>
    </row>
    <row r="5521" spans="1:2" x14ac:dyDescent="0.25">
      <c r="A5521" t="s">
        <v>5609</v>
      </c>
      <c r="B5521" t="s">
        <v>46</v>
      </c>
    </row>
    <row r="5522" spans="1:2" x14ac:dyDescent="0.25">
      <c r="A5522" t="s">
        <v>5610</v>
      </c>
      <c r="B5522" t="s">
        <v>46</v>
      </c>
    </row>
    <row r="5523" spans="1:2" x14ac:dyDescent="0.25">
      <c r="A5523" t="s">
        <v>5611</v>
      </c>
      <c r="B5523" t="s">
        <v>46</v>
      </c>
    </row>
    <row r="5524" spans="1:2" x14ac:dyDescent="0.25">
      <c r="A5524" t="s">
        <v>5612</v>
      </c>
      <c r="B5524" t="s">
        <v>46</v>
      </c>
    </row>
    <row r="5525" spans="1:2" x14ac:dyDescent="0.25">
      <c r="A5525" t="s">
        <v>5613</v>
      </c>
      <c r="B5525" t="s">
        <v>46</v>
      </c>
    </row>
    <row r="5526" spans="1:2" x14ac:dyDescent="0.25">
      <c r="A5526" t="s">
        <v>5614</v>
      </c>
      <c r="B5526" t="s">
        <v>46</v>
      </c>
    </row>
    <row r="5527" spans="1:2" x14ac:dyDescent="0.25">
      <c r="A5527" t="s">
        <v>5615</v>
      </c>
      <c r="B5527" t="s">
        <v>46</v>
      </c>
    </row>
    <row r="5528" spans="1:2" x14ac:dyDescent="0.25">
      <c r="A5528" t="s">
        <v>5616</v>
      </c>
      <c r="B5528" t="s">
        <v>46</v>
      </c>
    </row>
    <row r="5529" spans="1:2" x14ac:dyDescent="0.25">
      <c r="A5529" t="s">
        <v>5617</v>
      </c>
      <c r="B5529" t="s">
        <v>46</v>
      </c>
    </row>
    <row r="5530" spans="1:2" x14ac:dyDescent="0.25">
      <c r="A5530" t="s">
        <v>5618</v>
      </c>
      <c r="B5530" t="s">
        <v>46</v>
      </c>
    </row>
    <row r="5531" spans="1:2" x14ac:dyDescent="0.25">
      <c r="A5531" t="s">
        <v>5619</v>
      </c>
      <c r="B5531" t="s">
        <v>46</v>
      </c>
    </row>
    <row r="5532" spans="1:2" x14ac:dyDescent="0.25">
      <c r="A5532" t="s">
        <v>5620</v>
      </c>
      <c r="B5532" t="s">
        <v>46</v>
      </c>
    </row>
    <row r="5533" spans="1:2" x14ac:dyDescent="0.25">
      <c r="A5533" t="s">
        <v>5621</v>
      </c>
      <c r="B5533" t="s">
        <v>46</v>
      </c>
    </row>
    <row r="5534" spans="1:2" x14ac:dyDescent="0.25">
      <c r="A5534" t="s">
        <v>5622</v>
      </c>
      <c r="B5534" t="s">
        <v>46</v>
      </c>
    </row>
    <row r="5535" spans="1:2" x14ac:dyDescent="0.25">
      <c r="A5535" t="s">
        <v>5623</v>
      </c>
      <c r="B5535" t="s">
        <v>46</v>
      </c>
    </row>
    <row r="5536" spans="1:2" x14ac:dyDescent="0.25">
      <c r="A5536" t="s">
        <v>5624</v>
      </c>
      <c r="B5536" t="s">
        <v>46</v>
      </c>
    </row>
    <row r="5537" spans="1:2" x14ac:dyDescent="0.25">
      <c r="A5537" t="s">
        <v>5625</v>
      </c>
      <c r="B5537" t="s">
        <v>46</v>
      </c>
    </row>
    <row r="5538" spans="1:2" x14ac:dyDescent="0.25">
      <c r="A5538" t="s">
        <v>5626</v>
      </c>
      <c r="B5538" t="s">
        <v>46</v>
      </c>
    </row>
    <row r="5539" spans="1:2" x14ac:dyDescent="0.25">
      <c r="A5539" t="s">
        <v>5627</v>
      </c>
      <c r="B5539" t="s">
        <v>46</v>
      </c>
    </row>
    <row r="5540" spans="1:2" x14ac:dyDescent="0.25">
      <c r="A5540" t="s">
        <v>5628</v>
      </c>
      <c r="B5540" t="s">
        <v>46</v>
      </c>
    </row>
    <row r="5541" spans="1:2" x14ac:dyDescent="0.25">
      <c r="A5541" t="s">
        <v>5629</v>
      </c>
      <c r="B5541" t="s">
        <v>46</v>
      </c>
    </row>
    <row r="5542" spans="1:2" x14ac:dyDescent="0.25">
      <c r="A5542" t="s">
        <v>5630</v>
      </c>
      <c r="B5542" t="s">
        <v>46</v>
      </c>
    </row>
    <row r="5543" spans="1:2" x14ac:dyDescent="0.25">
      <c r="A5543" t="s">
        <v>5631</v>
      </c>
      <c r="B5543" t="s">
        <v>46</v>
      </c>
    </row>
    <row r="5544" spans="1:2" x14ac:dyDescent="0.25">
      <c r="A5544" t="s">
        <v>5632</v>
      </c>
      <c r="B5544" t="s">
        <v>46</v>
      </c>
    </row>
    <row r="5545" spans="1:2" x14ac:dyDescent="0.25">
      <c r="A5545" t="s">
        <v>5633</v>
      </c>
      <c r="B5545" t="s">
        <v>46</v>
      </c>
    </row>
    <row r="5546" spans="1:2" x14ac:dyDescent="0.25">
      <c r="A5546" t="s">
        <v>5634</v>
      </c>
      <c r="B5546" t="s">
        <v>46</v>
      </c>
    </row>
    <row r="5547" spans="1:2" x14ac:dyDescent="0.25">
      <c r="A5547" t="s">
        <v>5635</v>
      </c>
      <c r="B5547" t="s">
        <v>46</v>
      </c>
    </row>
    <row r="5548" spans="1:2" x14ac:dyDescent="0.25">
      <c r="A5548" t="s">
        <v>5636</v>
      </c>
      <c r="B5548" t="s">
        <v>46</v>
      </c>
    </row>
    <row r="5549" spans="1:2" x14ac:dyDescent="0.25">
      <c r="A5549" t="s">
        <v>5637</v>
      </c>
      <c r="B5549" t="s">
        <v>46</v>
      </c>
    </row>
    <row r="5550" spans="1:2" x14ac:dyDescent="0.25">
      <c r="A5550" t="s">
        <v>5638</v>
      </c>
      <c r="B5550" t="s">
        <v>46</v>
      </c>
    </row>
    <row r="5551" spans="1:2" x14ac:dyDescent="0.25">
      <c r="A5551" t="s">
        <v>5639</v>
      </c>
      <c r="B5551" t="s">
        <v>46</v>
      </c>
    </row>
    <row r="5552" spans="1:2" x14ac:dyDescent="0.25">
      <c r="A5552" t="s">
        <v>5640</v>
      </c>
      <c r="B5552" t="s">
        <v>46</v>
      </c>
    </row>
    <row r="5553" spans="1:2" x14ac:dyDescent="0.25">
      <c r="A5553" t="s">
        <v>5641</v>
      </c>
      <c r="B5553" t="s">
        <v>46</v>
      </c>
    </row>
    <row r="5554" spans="1:2" x14ac:dyDescent="0.25">
      <c r="A5554" t="s">
        <v>5642</v>
      </c>
      <c r="B5554" t="s">
        <v>46</v>
      </c>
    </row>
    <row r="5555" spans="1:2" x14ac:dyDescent="0.25">
      <c r="A5555" t="s">
        <v>5643</v>
      </c>
      <c r="B5555" t="s">
        <v>46</v>
      </c>
    </row>
    <row r="5556" spans="1:2" x14ac:dyDescent="0.25">
      <c r="A5556" t="s">
        <v>5644</v>
      </c>
      <c r="B5556" t="s">
        <v>46</v>
      </c>
    </row>
    <row r="5557" spans="1:2" x14ac:dyDescent="0.25">
      <c r="A5557" t="s">
        <v>5645</v>
      </c>
      <c r="B5557" t="s">
        <v>46</v>
      </c>
    </row>
    <row r="5558" spans="1:2" x14ac:dyDescent="0.25">
      <c r="A5558" t="s">
        <v>5646</v>
      </c>
      <c r="B5558" t="s">
        <v>46</v>
      </c>
    </row>
    <row r="5559" spans="1:2" x14ac:dyDescent="0.25">
      <c r="A5559" t="s">
        <v>5647</v>
      </c>
      <c r="B5559" t="s">
        <v>46</v>
      </c>
    </row>
    <row r="5560" spans="1:2" x14ac:dyDescent="0.25">
      <c r="A5560" t="s">
        <v>5648</v>
      </c>
      <c r="B5560" t="s">
        <v>46</v>
      </c>
    </row>
    <row r="5561" spans="1:2" x14ac:dyDescent="0.25">
      <c r="A5561" t="s">
        <v>5649</v>
      </c>
      <c r="B5561" t="s">
        <v>46</v>
      </c>
    </row>
    <row r="5562" spans="1:2" x14ac:dyDescent="0.25">
      <c r="A5562" t="s">
        <v>5650</v>
      </c>
      <c r="B5562" t="s">
        <v>46</v>
      </c>
    </row>
    <row r="5563" spans="1:2" x14ac:dyDescent="0.25">
      <c r="A5563" t="s">
        <v>5651</v>
      </c>
      <c r="B5563" t="s">
        <v>46</v>
      </c>
    </row>
    <row r="5564" spans="1:2" x14ac:dyDescent="0.25">
      <c r="A5564" t="s">
        <v>5652</v>
      </c>
      <c r="B5564" t="s">
        <v>46</v>
      </c>
    </row>
    <row r="5565" spans="1:2" x14ac:dyDescent="0.25">
      <c r="A5565" t="s">
        <v>5653</v>
      </c>
      <c r="B5565" t="s">
        <v>46</v>
      </c>
    </row>
    <row r="5566" spans="1:2" x14ac:dyDescent="0.25">
      <c r="A5566" t="s">
        <v>5654</v>
      </c>
      <c r="B5566" t="s">
        <v>46</v>
      </c>
    </row>
    <row r="5567" spans="1:2" x14ac:dyDescent="0.25">
      <c r="A5567" t="s">
        <v>5655</v>
      </c>
      <c r="B5567" t="s">
        <v>46</v>
      </c>
    </row>
    <row r="5568" spans="1:2" x14ac:dyDescent="0.25">
      <c r="A5568" t="s">
        <v>5656</v>
      </c>
      <c r="B5568" t="s">
        <v>46</v>
      </c>
    </row>
    <row r="5569" spans="1:2" x14ac:dyDescent="0.25">
      <c r="A5569" t="s">
        <v>5657</v>
      </c>
      <c r="B5569" t="s">
        <v>46</v>
      </c>
    </row>
    <row r="5570" spans="1:2" x14ac:dyDescent="0.25">
      <c r="A5570" t="s">
        <v>5658</v>
      </c>
      <c r="B5570" t="s">
        <v>46</v>
      </c>
    </row>
    <row r="5571" spans="1:2" x14ac:dyDescent="0.25">
      <c r="A5571" t="s">
        <v>5659</v>
      </c>
      <c r="B5571" t="s">
        <v>46</v>
      </c>
    </row>
    <row r="5572" spans="1:2" x14ac:dyDescent="0.25">
      <c r="A5572" t="s">
        <v>5660</v>
      </c>
      <c r="B5572" t="s">
        <v>46</v>
      </c>
    </row>
    <row r="5573" spans="1:2" x14ac:dyDescent="0.25">
      <c r="A5573" t="s">
        <v>5661</v>
      </c>
      <c r="B5573" t="s">
        <v>46</v>
      </c>
    </row>
    <row r="5574" spans="1:2" x14ac:dyDescent="0.25">
      <c r="A5574" t="s">
        <v>5662</v>
      </c>
      <c r="B5574" t="s">
        <v>46</v>
      </c>
    </row>
    <row r="5575" spans="1:2" x14ac:dyDescent="0.25">
      <c r="A5575" t="s">
        <v>5663</v>
      </c>
      <c r="B5575" t="s">
        <v>46</v>
      </c>
    </row>
    <row r="5576" spans="1:2" x14ac:dyDescent="0.25">
      <c r="A5576" t="s">
        <v>5664</v>
      </c>
      <c r="B5576" t="s">
        <v>46</v>
      </c>
    </row>
    <row r="5577" spans="1:2" x14ac:dyDescent="0.25">
      <c r="A5577" t="s">
        <v>5665</v>
      </c>
      <c r="B5577" t="s">
        <v>46</v>
      </c>
    </row>
    <row r="5578" spans="1:2" x14ac:dyDescent="0.25">
      <c r="A5578" t="s">
        <v>5666</v>
      </c>
      <c r="B5578" t="s">
        <v>46</v>
      </c>
    </row>
    <row r="5579" spans="1:2" x14ac:dyDescent="0.25">
      <c r="A5579" t="s">
        <v>5667</v>
      </c>
      <c r="B5579" t="s">
        <v>46</v>
      </c>
    </row>
    <row r="5580" spans="1:2" x14ac:dyDescent="0.25">
      <c r="A5580" t="s">
        <v>5668</v>
      </c>
      <c r="B5580" t="s">
        <v>46</v>
      </c>
    </row>
    <row r="5581" spans="1:2" x14ac:dyDescent="0.25">
      <c r="A5581" t="s">
        <v>5669</v>
      </c>
      <c r="B5581" t="s">
        <v>46</v>
      </c>
    </row>
    <row r="5582" spans="1:2" x14ac:dyDescent="0.25">
      <c r="A5582" t="s">
        <v>5670</v>
      </c>
      <c r="B5582" t="s">
        <v>46</v>
      </c>
    </row>
    <row r="5583" spans="1:2" x14ac:dyDescent="0.25">
      <c r="A5583" t="s">
        <v>5671</v>
      </c>
      <c r="B5583" t="s">
        <v>46</v>
      </c>
    </row>
    <row r="5584" spans="1:2" x14ac:dyDescent="0.25">
      <c r="A5584" t="s">
        <v>5672</v>
      </c>
      <c r="B5584" t="s">
        <v>46</v>
      </c>
    </row>
    <row r="5585" spans="1:2" x14ac:dyDescent="0.25">
      <c r="A5585" t="s">
        <v>5673</v>
      </c>
      <c r="B5585" t="s">
        <v>46</v>
      </c>
    </row>
    <row r="5586" spans="1:2" x14ac:dyDescent="0.25">
      <c r="A5586" t="s">
        <v>5674</v>
      </c>
      <c r="B5586" t="s">
        <v>46</v>
      </c>
    </row>
    <row r="5587" spans="1:2" x14ac:dyDescent="0.25">
      <c r="A5587" t="s">
        <v>5675</v>
      </c>
      <c r="B5587" t="s">
        <v>46</v>
      </c>
    </row>
    <row r="5588" spans="1:2" x14ac:dyDescent="0.25">
      <c r="A5588" t="s">
        <v>5676</v>
      </c>
      <c r="B5588" t="s">
        <v>46</v>
      </c>
    </row>
    <row r="5589" spans="1:2" x14ac:dyDescent="0.25">
      <c r="A5589" t="s">
        <v>5677</v>
      </c>
      <c r="B5589" t="s">
        <v>46</v>
      </c>
    </row>
    <row r="5590" spans="1:2" x14ac:dyDescent="0.25">
      <c r="A5590" t="s">
        <v>5678</v>
      </c>
      <c r="B5590" t="s">
        <v>46</v>
      </c>
    </row>
    <row r="5591" spans="1:2" x14ac:dyDescent="0.25">
      <c r="A5591" t="s">
        <v>5679</v>
      </c>
      <c r="B5591" t="s">
        <v>46</v>
      </c>
    </row>
    <row r="5592" spans="1:2" x14ac:dyDescent="0.25">
      <c r="A5592" t="s">
        <v>5680</v>
      </c>
      <c r="B5592" t="s">
        <v>46</v>
      </c>
    </row>
    <row r="5593" spans="1:2" x14ac:dyDescent="0.25">
      <c r="A5593" t="s">
        <v>5681</v>
      </c>
      <c r="B5593" t="s">
        <v>46</v>
      </c>
    </row>
    <row r="5594" spans="1:2" x14ac:dyDescent="0.25">
      <c r="A5594" t="s">
        <v>5682</v>
      </c>
      <c r="B5594" t="s">
        <v>46</v>
      </c>
    </row>
    <row r="5595" spans="1:2" x14ac:dyDescent="0.25">
      <c r="A5595" t="s">
        <v>5683</v>
      </c>
      <c r="B5595" t="s">
        <v>46</v>
      </c>
    </row>
    <row r="5596" spans="1:2" x14ac:dyDescent="0.25">
      <c r="A5596" t="s">
        <v>5684</v>
      </c>
      <c r="B5596" t="s">
        <v>46</v>
      </c>
    </row>
    <row r="5597" spans="1:2" x14ac:dyDescent="0.25">
      <c r="A5597" t="s">
        <v>5685</v>
      </c>
      <c r="B5597" t="s">
        <v>46</v>
      </c>
    </row>
    <row r="5598" spans="1:2" x14ac:dyDescent="0.25">
      <c r="A5598" t="s">
        <v>5686</v>
      </c>
      <c r="B5598" t="s">
        <v>46</v>
      </c>
    </row>
    <row r="5599" spans="1:2" x14ac:dyDescent="0.25">
      <c r="A5599" t="s">
        <v>5687</v>
      </c>
      <c r="B5599" t="s">
        <v>46</v>
      </c>
    </row>
    <row r="5600" spans="1:2" x14ac:dyDescent="0.25">
      <c r="A5600" t="s">
        <v>5688</v>
      </c>
      <c r="B5600" t="s">
        <v>46</v>
      </c>
    </row>
    <row r="5601" spans="1:2" x14ac:dyDescent="0.25">
      <c r="A5601" t="s">
        <v>5689</v>
      </c>
      <c r="B5601" t="s">
        <v>46</v>
      </c>
    </row>
    <row r="5602" spans="1:2" x14ac:dyDescent="0.25">
      <c r="A5602" t="s">
        <v>5690</v>
      </c>
      <c r="B5602" t="s">
        <v>46</v>
      </c>
    </row>
    <row r="5603" spans="1:2" x14ac:dyDescent="0.25">
      <c r="A5603" t="s">
        <v>5691</v>
      </c>
      <c r="B5603" t="s">
        <v>46</v>
      </c>
    </row>
    <row r="5604" spans="1:2" x14ac:dyDescent="0.25">
      <c r="A5604" t="s">
        <v>5692</v>
      </c>
      <c r="B5604" t="s">
        <v>46</v>
      </c>
    </row>
    <row r="5605" spans="1:2" x14ac:dyDescent="0.25">
      <c r="A5605" t="s">
        <v>5693</v>
      </c>
      <c r="B5605" t="s">
        <v>46</v>
      </c>
    </row>
    <row r="5606" spans="1:2" x14ac:dyDescent="0.25">
      <c r="A5606" t="s">
        <v>5694</v>
      </c>
      <c r="B5606" t="s">
        <v>46</v>
      </c>
    </row>
    <row r="5607" spans="1:2" x14ac:dyDescent="0.25">
      <c r="A5607" t="s">
        <v>5695</v>
      </c>
      <c r="B5607" t="s">
        <v>46</v>
      </c>
    </row>
    <row r="5608" spans="1:2" x14ac:dyDescent="0.25">
      <c r="A5608" t="s">
        <v>5696</v>
      </c>
      <c r="B5608" t="s">
        <v>46</v>
      </c>
    </row>
    <row r="5609" spans="1:2" x14ac:dyDescent="0.25">
      <c r="A5609" t="s">
        <v>5697</v>
      </c>
      <c r="B5609" t="s">
        <v>46</v>
      </c>
    </row>
    <row r="5610" spans="1:2" x14ac:dyDescent="0.25">
      <c r="A5610" t="s">
        <v>5698</v>
      </c>
      <c r="B5610" t="s">
        <v>46</v>
      </c>
    </row>
    <row r="5611" spans="1:2" x14ac:dyDescent="0.25">
      <c r="A5611" t="s">
        <v>5699</v>
      </c>
      <c r="B5611" t="s">
        <v>46</v>
      </c>
    </row>
    <row r="5612" spans="1:2" x14ac:dyDescent="0.25">
      <c r="A5612" t="s">
        <v>5700</v>
      </c>
      <c r="B5612" t="s">
        <v>46</v>
      </c>
    </row>
    <row r="5613" spans="1:2" x14ac:dyDescent="0.25">
      <c r="A5613" t="s">
        <v>5701</v>
      </c>
      <c r="B5613" t="s">
        <v>46</v>
      </c>
    </row>
    <row r="5614" spans="1:2" x14ac:dyDescent="0.25">
      <c r="A5614" t="s">
        <v>5702</v>
      </c>
      <c r="B5614" t="s">
        <v>46</v>
      </c>
    </row>
    <row r="5615" spans="1:2" x14ac:dyDescent="0.25">
      <c r="A5615" t="s">
        <v>5703</v>
      </c>
      <c r="B5615" t="s">
        <v>46</v>
      </c>
    </row>
    <row r="5616" spans="1:2" x14ac:dyDescent="0.25">
      <c r="A5616" t="s">
        <v>5704</v>
      </c>
      <c r="B5616" t="s">
        <v>46</v>
      </c>
    </row>
    <row r="5617" spans="1:2" x14ac:dyDescent="0.25">
      <c r="A5617" t="s">
        <v>5705</v>
      </c>
      <c r="B5617" t="s">
        <v>46</v>
      </c>
    </row>
    <row r="5618" spans="1:2" x14ac:dyDescent="0.25">
      <c r="A5618" t="s">
        <v>5706</v>
      </c>
      <c r="B5618" t="s">
        <v>46</v>
      </c>
    </row>
    <row r="5619" spans="1:2" x14ac:dyDescent="0.25">
      <c r="A5619" t="s">
        <v>5707</v>
      </c>
      <c r="B5619" t="s">
        <v>46</v>
      </c>
    </row>
    <row r="5620" spans="1:2" x14ac:dyDescent="0.25">
      <c r="A5620" t="s">
        <v>5708</v>
      </c>
      <c r="B5620" t="s">
        <v>46</v>
      </c>
    </row>
    <row r="5621" spans="1:2" x14ac:dyDescent="0.25">
      <c r="A5621" t="s">
        <v>5709</v>
      </c>
      <c r="B5621" t="s">
        <v>46</v>
      </c>
    </row>
    <row r="5622" spans="1:2" x14ac:dyDescent="0.25">
      <c r="A5622" t="s">
        <v>5710</v>
      </c>
      <c r="B5622" t="s">
        <v>46</v>
      </c>
    </row>
    <row r="5623" spans="1:2" x14ac:dyDescent="0.25">
      <c r="A5623" t="s">
        <v>5711</v>
      </c>
      <c r="B5623" t="s">
        <v>46</v>
      </c>
    </row>
    <row r="5624" spans="1:2" x14ac:dyDescent="0.25">
      <c r="A5624" t="s">
        <v>5712</v>
      </c>
      <c r="B5624" t="s">
        <v>46</v>
      </c>
    </row>
    <row r="5625" spans="1:2" x14ac:dyDescent="0.25">
      <c r="A5625" t="s">
        <v>5713</v>
      </c>
      <c r="B5625" t="s">
        <v>46</v>
      </c>
    </row>
    <row r="5626" spans="1:2" x14ac:dyDescent="0.25">
      <c r="A5626" t="s">
        <v>5714</v>
      </c>
      <c r="B5626" t="s">
        <v>46</v>
      </c>
    </row>
    <row r="5627" spans="1:2" x14ac:dyDescent="0.25">
      <c r="A5627" t="s">
        <v>5715</v>
      </c>
      <c r="B5627" t="s">
        <v>46</v>
      </c>
    </row>
    <row r="5628" spans="1:2" x14ac:dyDescent="0.25">
      <c r="A5628" t="s">
        <v>5716</v>
      </c>
      <c r="B5628" t="s">
        <v>46</v>
      </c>
    </row>
    <row r="5629" spans="1:2" x14ac:dyDescent="0.25">
      <c r="A5629" t="s">
        <v>5717</v>
      </c>
      <c r="B5629" t="s">
        <v>46</v>
      </c>
    </row>
    <row r="5630" spans="1:2" x14ac:dyDescent="0.25">
      <c r="A5630" t="s">
        <v>5718</v>
      </c>
      <c r="B5630" t="s">
        <v>46</v>
      </c>
    </row>
    <row r="5631" spans="1:2" x14ac:dyDescent="0.25">
      <c r="A5631" t="s">
        <v>5719</v>
      </c>
      <c r="B5631" t="s">
        <v>46</v>
      </c>
    </row>
    <row r="5632" spans="1:2" x14ac:dyDescent="0.25">
      <c r="A5632" t="s">
        <v>5720</v>
      </c>
      <c r="B5632" t="s">
        <v>46</v>
      </c>
    </row>
    <row r="5633" spans="1:2" x14ac:dyDescent="0.25">
      <c r="A5633" t="s">
        <v>5721</v>
      </c>
      <c r="B5633" t="s">
        <v>46</v>
      </c>
    </row>
    <row r="5634" spans="1:2" x14ac:dyDescent="0.25">
      <c r="A5634" t="s">
        <v>5722</v>
      </c>
      <c r="B5634" t="s">
        <v>46</v>
      </c>
    </row>
    <row r="5635" spans="1:2" x14ac:dyDescent="0.25">
      <c r="A5635" t="s">
        <v>5723</v>
      </c>
      <c r="B5635" t="s">
        <v>46</v>
      </c>
    </row>
    <row r="5636" spans="1:2" x14ac:dyDescent="0.25">
      <c r="A5636" t="s">
        <v>5724</v>
      </c>
      <c r="B5636" t="s">
        <v>46</v>
      </c>
    </row>
    <row r="5637" spans="1:2" x14ac:dyDescent="0.25">
      <c r="A5637" t="s">
        <v>5725</v>
      </c>
      <c r="B5637" t="s">
        <v>46</v>
      </c>
    </row>
    <row r="5638" spans="1:2" x14ac:dyDescent="0.25">
      <c r="A5638" t="s">
        <v>5726</v>
      </c>
      <c r="B5638" t="s">
        <v>46</v>
      </c>
    </row>
    <row r="5639" spans="1:2" x14ac:dyDescent="0.25">
      <c r="A5639" t="s">
        <v>5727</v>
      </c>
      <c r="B5639" t="s">
        <v>46</v>
      </c>
    </row>
    <row r="5640" spans="1:2" x14ac:dyDescent="0.25">
      <c r="A5640" t="s">
        <v>5728</v>
      </c>
      <c r="B5640" t="s">
        <v>46</v>
      </c>
    </row>
    <row r="5641" spans="1:2" x14ac:dyDescent="0.25">
      <c r="A5641" t="s">
        <v>5729</v>
      </c>
      <c r="B5641" t="s">
        <v>46</v>
      </c>
    </row>
    <row r="5642" spans="1:2" x14ac:dyDescent="0.25">
      <c r="A5642" t="s">
        <v>5730</v>
      </c>
      <c r="B5642" t="s">
        <v>46</v>
      </c>
    </row>
    <row r="5643" spans="1:2" x14ac:dyDescent="0.25">
      <c r="A5643" t="s">
        <v>5731</v>
      </c>
      <c r="B5643" t="s">
        <v>46</v>
      </c>
    </row>
    <row r="5644" spans="1:2" x14ac:dyDescent="0.25">
      <c r="A5644" t="s">
        <v>5732</v>
      </c>
      <c r="B5644" t="s">
        <v>46</v>
      </c>
    </row>
    <row r="5645" spans="1:2" x14ac:dyDescent="0.25">
      <c r="A5645" t="s">
        <v>5733</v>
      </c>
      <c r="B5645" t="s">
        <v>46</v>
      </c>
    </row>
    <row r="5646" spans="1:2" x14ac:dyDescent="0.25">
      <c r="A5646" t="s">
        <v>5734</v>
      </c>
      <c r="B5646" t="s">
        <v>46</v>
      </c>
    </row>
    <row r="5647" spans="1:2" x14ac:dyDescent="0.25">
      <c r="A5647" t="s">
        <v>5735</v>
      </c>
      <c r="B5647" t="s">
        <v>46</v>
      </c>
    </row>
    <row r="5648" spans="1:2" x14ac:dyDescent="0.25">
      <c r="A5648" t="s">
        <v>5736</v>
      </c>
      <c r="B5648" t="s">
        <v>46</v>
      </c>
    </row>
    <row r="5649" spans="1:2" x14ac:dyDescent="0.25">
      <c r="A5649" t="s">
        <v>5737</v>
      </c>
      <c r="B5649" t="s">
        <v>46</v>
      </c>
    </row>
    <row r="5650" spans="1:2" x14ac:dyDescent="0.25">
      <c r="A5650" t="s">
        <v>5738</v>
      </c>
      <c r="B5650" t="s">
        <v>46</v>
      </c>
    </row>
    <row r="5651" spans="1:2" x14ac:dyDescent="0.25">
      <c r="A5651" t="s">
        <v>5739</v>
      </c>
      <c r="B5651" t="s">
        <v>46</v>
      </c>
    </row>
    <row r="5652" spans="1:2" x14ac:dyDescent="0.25">
      <c r="A5652" t="s">
        <v>5740</v>
      </c>
      <c r="B5652" t="s">
        <v>46</v>
      </c>
    </row>
    <row r="5653" spans="1:2" x14ac:dyDescent="0.25">
      <c r="A5653" t="s">
        <v>5741</v>
      </c>
      <c r="B5653" t="s">
        <v>46</v>
      </c>
    </row>
    <row r="5654" spans="1:2" x14ac:dyDescent="0.25">
      <c r="A5654" t="s">
        <v>5742</v>
      </c>
      <c r="B5654" t="s">
        <v>46</v>
      </c>
    </row>
    <row r="5655" spans="1:2" x14ac:dyDescent="0.25">
      <c r="A5655" t="s">
        <v>5743</v>
      </c>
      <c r="B5655" t="s">
        <v>46</v>
      </c>
    </row>
    <row r="5656" spans="1:2" x14ac:dyDescent="0.25">
      <c r="A5656" t="s">
        <v>5744</v>
      </c>
      <c r="B5656" t="s">
        <v>46</v>
      </c>
    </row>
    <row r="5657" spans="1:2" x14ac:dyDescent="0.25">
      <c r="A5657" t="s">
        <v>5745</v>
      </c>
      <c r="B5657" t="s">
        <v>46</v>
      </c>
    </row>
    <row r="5658" spans="1:2" x14ac:dyDescent="0.25">
      <c r="A5658" t="s">
        <v>5746</v>
      </c>
      <c r="B5658" t="s">
        <v>46</v>
      </c>
    </row>
    <row r="5659" spans="1:2" x14ac:dyDescent="0.25">
      <c r="A5659" t="s">
        <v>5747</v>
      </c>
      <c r="B5659" t="s">
        <v>46</v>
      </c>
    </row>
    <row r="5660" spans="1:2" x14ac:dyDescent="0.25">
      <c r="A5660" t="s">
        <v>5748</v>
      </c>
      <c r="B5660" t="s">
        <v>46</v>
      </c>
    </row>
    <row r="5661" spans="1:2" x14ac:dyDescent="0.25">
      <c r="A5661" t="s">
        <v>5749</v>
      </c>
      <c r="B5661" t="s">
        <v>46</v>
      </c>
    </row>
    <row r="5662" spans="1:2" x14ac:dyDescent="0.25">
      <c r="A5662" t="s">
        <v>5750</v>
      </c>
      <c r="B5662" t="s">
        <v>46</v>
      </c>
    </row>
    <row r="5663" spans="1:2" x14ac:dyDescent="0.25">
      <c r="A5663" t="s">
        <v>5751</v>
      </c>
      <c r="B5663" t="s">
        <v>46</v>
      </c>
    </row>
    <row r="5664" spans="1:2" x14ac:dyDescent="0.25">
      <c r="A5664" t="s">
        <v>5752</v>
      </c>
      <c r="B5664" t="s">
        <v>46</v>
      </c>
    </row>
    <row r="5665" spans="1:2" x14ac:dyDescent="0.25">
      <c r="A5665" t="s">
        <v>5753</v>
      </c>
      <c r="B5665" t="s">
        <v>46</v>
      </c>
    </row>
    <row r="5666" spans="1:2" x14ac:dyDescent="0.25">
      <c r="A5666" t="s">
        <v>5754</v>
      </c>
      <c r="B5666" t="s">
        <v>46</v>
      </c>
    </row>
    <row r="5667" spans="1:2" x14ac:dyDescent="0.25">
      <c r="A5667" t="s">
        <v>5755</v>
      </c>
      <c r="B5667" t="s">
        <v>46</v>
      </c>
    </row>
    <row r="5668" spans="1:2" x14ac:dyDescent="0.25">
      <c r="A5668" t="s">
        <v>5756</v>
      </c>
      <c r="B5668" t="s">
        <v>46</v>
      </c>
    </row>
    <row r="5669" spans="1:2" x14ac:dyDescent="0.25">
      <c r="A5669" t="s">
        <v>5757</v>
      </c>
      <c r="B5669" t="s">
        <v>46</v>
      </c>
    </row>
    <row r="5670" spans="1:2" x14ac:dyDescent="0.25">
      <c r="A5670" t="s">
        <v>5758</v>
      </c>
      <c r="B5670" t="s">
        <v>46</v>
      </c>
    </row>
    <row r="5671" spans="1:2" x14ac:dyDescent="0.25">
      <c r="A5671" t="s">
        <v>5759</v>
      </c>
      <c r="B5671" t="s">
        <v>46</v>
      </c>
    </row>
    <row r="5672" spans="1:2" x14ac:dyDescent="0.25">
      <c r="A5672" t="s">
        <v>5760</v>
      </c>
      <c r="B5672" t="s">
        <v>46</v>
      </c>
    </row>
    <row r="5673" spans="1:2" x14ac:dyDescent="0.25">
      <c r="A5673" t="s">
        <v>5761</v>
      </c>
      <c r="B5673" t="s">
        <v>46</v>
      </c>
    </row>
    <row r="5674" spans="1:2" x14ac:dyDescent="0.25">
      <c r="A5674" t="s">
        <v>5762</v>
      </c>
      <c r="B5674" t="s">
        <v>46</v>
      </c>
    </row>
    <row r="5675" spans="1:2" x14ac:dyDescent="0.25">
      <c r="A5675" t="s">
        <v>5763</v>
      </c>
      <c r="B5675" t="s">
        <v>46</v>
      </c>
    </row>
    <row r="5676" spans="1:2" x14ac:dyDescent="0.25">
      <c r="A5676" t="s">
        <v>5764</v>
      </c>
      <c r="B5676" t="s">
        <v>46</v>
      </c>
    </row>
    <row r="5677" spans="1:2" x14ac:dyDescent="0.25">
      <c r="A5677" t="s">
        <v>5765</v>
      </c>
      <c r="B5677" t="s">
        <v>46</v>
      </c>
    </row>
    <row r="5678" spans="1:2" x14ac:dyDescent="0.25">
      <c r="A5678" t="s">
        <v>5766</v>
      </c>
      <c r="B5678" t="s">
        <v>46</v>
      </c>
    </row>
    <row r="5679" spans="1:2" x14ac:dyDescent="0.25">
      <c r="A5679" t="s">
        <v>5767</v>
      </c>
      <c r="B5679" t="s">
        <v>46</v>
      </c>
    </row>
    <row r="5680" spans="1:2" x14ac:dyDescent="0.25">
      <c r="A5680" t="s">
        <v>5768</v>
      </c>
      <c r="B5680" t="s">
        <v>46</v>
      </c>
    </row>
    <row r="5681" spans="1:2" x14ac:dyDescent="0.25">
      <c r="A5681" t="s">
        <v>5769</v>
      </c>
      <c r="B5681" t="s">
        <v>46</v>
      </c>
    </row>
    <row r="5682" spans="1:2" x14ac:dyDescent="0.25">
      <c r="A5682" t="s">
        <v>5770</v>
      </c>
      <c r="B5682" t="s">
        <v>46</v>
      </c>
    </row>
    <row r="5683" spans="1:2" x14ac:dyDescent="0.25">
      <c r="A5683" t="s">
        <v>5771</v>
      </c>
      <c r="B5683" t="s">
        <v>46</v>
      </c>
    </row>
    <row r="5684" spans="1:2" x14ac:dyDescent="0.25">
      <c r="A5684" t="s">
        <v>5772</v>
      </c>
      <c r="B5684" t="s">
        <v>46</v>
      </c>
    </row>
    <row r="5685" spans="1:2" x14ac:dyDescent="0.25">
      <c r="A5685" t="s">
        <v>5773</v>
      </c>
      <c r="B5685" t="s">
        <v>46</v>
      </c>
    </row>
    <row r="5686" spans="1:2" x14ac:dyDescent="0.25">
      <c r="A5686" t="s">
        <v>5774</v>
      </c>
      <c r="B5686" t="s">
        <v>46</v>
      </c>
    </row>
    <row r="5687" spans="1:2" x14ac:dyDescent="0.25">
      <c r="A5687" t="s">
        <v>5775</v>
      </c>
      <c r="B5687" t="s">
        <v>46</v>
      </c>
    </row>
    <row r="5688" spans="1:2" x14ac:dyDescent="0.25">
      <c r="A5688" t="s">
        <v>5776</v>
      </c>
      <c r="B5688" t="s">
        <v>46</v>
      </c>
    </row>
    <row r="5689" spans="1:2" x14ac:dyDescent="0.25">
      <c r="A5689" t="s">
        <v>5777</v>
      </c>
      <c r="B5689" t="s">
        <v>46</v>
      </c>
    </row>
    <row r="5690" spans="1:2" x14ac:dyDescent="0.25">
      <c r="A5690" t="s">
        <v>5778</v>
      </c>
      <c r="B5690" t="s">
        <v>46</v>
      </c>
    </row>
    <row r="5691" spans="1:2" x14ac:dyDescent="0.25">
      <c r="A5691" t="s">
        <v>5779</v>
      </c>
      <c r="B5691" t="s">
        <v>46</v>
      </c>
    </row>
    <row r="5692" spans="1:2" x14ac:dyDescent="0.25">
      <c r="A5692" t="s">
        <v>5780</v>
      </c>
      <c r="B5692" t="s">
        <v>46</v>
      </c>
    </row>
    <row r="5693" spans="1:2" x14ac:dyDescent="0.25">
      <c r="A5693" t="s">
        <v>5781</v>
      </c>
      <c r="B5693" t="s">
        <v>46</v>
      </c>
    </row>
    <row r="5694" spans="1:2" x14ac:dyDescent="0.25">
      <c r="A5694" t="s">
        <v>5782</v>
      </c>
      <c r="B5694" t="s">
        <v>46</v>
      </c>
    </row>
    <row r="5695" spans="1:2" x14ac:dyDescent="0.25">
      <c r="A5695" t="s">
        <v>5783</v>
      </c>
      <c r="B5695" t="s">
        <v>46</v>
      </c>
    </row>
    <row r="5696" spans="1:2" x14ac:dyDescent="0.25">
      <c r="A5696" t="s">
        <v>5784</v>
      </c>
      <c r="B5696" t="s">
        <v>46</v>
      </c>
    </row>
    <row r="5697" spans="1:2" x14ac:dyDescent="0.25">
      <c r="A5697" t="s">
        <v>5785</v>
      </c>
      <c r="B5697" t="s">
        <v>46</v>
      </c>
    </row>
    <row r="5698" spans="1:2" x14ac:dyDescent="0.25">
      <c r="A5698" t="s">
        <v>5786</v>
      </c>
      <c r="B5698" t="s">
        <v>46</v>
      </c>
    </row>
    <row r="5699" spans="1:2" x14ac:dyDescent="0.25">
      <c r="A5699" t="s">
        <v>5787</v>
      </c>
      <c r="B5699" t="s">
        <v>46</v>
      </c>
    </row>
    <row r="5700" spans="1:2" x14ac:dyDescent="0.25">
      <c r="A5700" t="s">
        <v>5788</v>
      </c>
      <c r="B5700" t="s">
        <v>46</v>
      </c>
    </row>
    <row r="5701" spans="1:2" x14ac:dyDescent="0.25">
      <c r="A5701" t="s">
        <v>5789</v>
      </c>
      <c r="B5701" t="s">
        <v>46</v>
      </c>
    </row>
    <row r="5702" spans="1:2" x14ac:dyDescent="0.25">
      <c r="A5702" t="s">
        <v>5790</v>
      </c>
      <c r="B5702" t="s">
        <v>46</v>
      </c>
    </row>
    <row r="5703" spans="1:2" x14ac:dyDescent="0.25">
      <c r="A5703" t="s">
        <v>5791</v>
      </c>
      <c r="B5703" t="s">
        <v>46</v>
      </c>
    </row>
    <row r="5704" spans="1:2" x14ac:dyDescent="0.25">
      <c r="A5704" t="s">
        <v>5792</v>
      </c>
      <c r="B5704" t="s">
        <v>46</v>
      </c>
    </row>
    <row r="5705" spans="1:2" x14ac:dyDescent="0.25">
      <c r="A5705" t="s">
        <v>5793</v>
      </c>
      <c r="B5705" t="s">
        <v>46</v>
      </c>
    </row>
    <row r="5706" spans="1:2" x14ac:dyDescent="0.25">
      <c r="A5706" t="s">
        <v>5794</v>
      </c>
      <c r="B5706" t="s">
        <v>46</v>
      </c>
    </row>
    <row r="5707" spans="1:2" x14ac:dyDescent="0.25">
      <c r="A5707" t="s">
        <v>5795</v>
      </c>
      <c r="B5707" t="s">
        <v>46</v>
      </c>
    </row>
    <row r="5708" spans="1:2" x14ac:dyDescent="0.25">
      <c r="A5708" t="s">
        <v>5796</v>
      </c>
      <c r="B5708" t="s">
        <v>46</v>
      </c>
    </row>
    <row r="5709" spans="1:2" x14ac:dyDescent="0.25">
      <c r="A5709" t="s">
        <v>5797</v>
      </c>
      <c r="B5709" t="s">
        <v>46</v>
      </c>
    </row>
    <row r="5710" spans="1:2" x14ac:dyDescent="0.25">
      <c r="A5710" t="s">
        <v>5798</v>
      </c>
      <c r="B5710" t="s">
        <v>46</v>
      </c>
    </row>
    <row r="5711" spans="1:2" x14ac:dyDescent="0.25">
      <c r="A5711" t="s">
        <v>5799</v>
      </c>
      <c r="B5711" t="s">
        <v>46</v>
      </c>
    </row>
    <row r="5712" spans="1:2" x14ac:dyDescent="0.25">
      <c r="A5712" t="s">
        <v>5800</v>
      </c>
      <c r="B5712" t="s">
        <v>46</v>
      </c>
    </row>
    <row r="5713" spans="1:2" x14ac:dyDescent="0.25">
      <c r="A5713" t="s">
        <v>5801</v>
      </c>
      <c r="B5713" t="s">
        <v>46</v>
      </c>
    </row>
    <row r="5714" spans="1:2" x14ac:dyDescent="0.25">
      <c r="A5714" t="s">
        <v>5802</v>
      </c>
      <c r="B5714" t="s">
        <v>46</v>
      </c>
    </row>
    <row r="5715" spans="1:2" x14ac:dyDescent="0.25">
      <c r="A5715" t="s">
        <v>5803</v>
      </c>
      <c r="B5715" t="s">
        <v>46</v>
      </c>
    </row>
    <row r="5716" spans="1:2" x14ac:dyDescent="0.25">
      <c r="A5716" t="s">
        <v>5804</v>
      </c>
      <c r="B5716" t="s">
        <v>46</v>
      </c>
    </row>
    <row r="5717" spans="1:2" x14ac:dyDescent="0.25">
      <c r="A5717" t="s">
        <v>5805</v>
      </c>
      <c r="B5717" t="s">
        <v>46</v>
      </c>
    </row>
    <row r="5718" spans="1:2" x14ac:dyDescent="0.25">
      <c r="A5718" t="s">
        <v>5806</v>
      </c>
      <c r="B5718" t="s">
        <v>46</v>
      </c>
    </row>
    <row r="5719" spans="1:2" x14ac:dyDescent="0.25">
      <c r="A5719" t="s">
        <v>5807</v>
      </c>
      <c r="B5719" t="s">
        <v>46</v>
      </c>
    </row>
    <row r="5720" spans="1:2" x14ac:dyDescent="0.25">
      <c r="A5720" t="s">
        <v>5808</v>
      </c>
      <c r="B5720" t="s">
        <v>46</v>
      </c>
    </row>
    <row r="5721" spans="1:2" x14ac:dyDescent="0.25">
      <c r="A5721" t="s">
        <v>5809</v>
      </c>
      <c r="B5721" t="s">
        <v>46</v>
      </c>
    </row>
    <row r="5722" spans="1:2" x14ac:dyDescent="0.25">
      <c r="A5722" t="s">
        <v>5810</v>
      </c>
      <c r="B5722" t="s">
        <v>46</v>
      </c>
    </row>
    <row r="5723" spans="1:2" x14ac:dyDescent="0.25">
      <c r="A5723" t="s">
        <v>5811</v>
      </c>
      <c r="B5723" t="s">
        <v>46</v>
      </c>
    </row>
    <row r="5724" spans="1:2" x14ac:dyDescent="0.25">
      <c r="A5724" t="s">
        <v>5812</v>
      </c>
      <c r="B5724" t="s">
        <v>46</v>
      </c>
    </row>
    <row r="5725" spans="1:2" x14ac:dyDescent="0.25">
      <c r="A5725" t="s">
        <v>5813</v>
      </c>
      <c r="B5725" t="s">
        <v>46</v>
      </c>
    </row>
    <row r="5726" spans="1:2" x14ac:dyDescent="0.25">
      <c r="A5726" t="s">
        <v>5814</v>
      </c>
      <c r="B5726" t="s">
        <v>46</v>
      </c>
    </row>
    <row r="5727" spans="1:2" x14ac:dyDescent="0.25">
      <c r="A5727" t="s">
        <v>5815</v>
      </c>
      <c r="B5727" t="s">
        <v>46</v>
      </c>
    </row>
    <row r="5728" spans="1:2" x14ac:dyDescent="0.25">
      <c r="A5728" t="s">
        <v>5816</v>
      </c>
      <c r="B5728" t="s">
        <v>46</v>
      </c>
    </row>
    <row r="5729" spans="1:2" x14ac:dyDescent="0.25">
      <c r="A5729" t="s">
        <v>5817</v>
      </c>
      <c r="B5729" t="s">
        <v>46</v>
      </c>
    </row>
    <row r="5730" spans="1:2" x14ac:dyDescent="0.25">
      <c r="A5730" t="s">
        <v>5818</v>
      </c>
      <c r="B5730" t="s">
        <v>46</v>
      </c>
    </row>
    <row r="5731" spans="1:2" x14ac:dyDescent="0.25">
      <c r="A5731" t="s">
        <v>5819</v>
      </c>
      <c r="B5731" t="s">
        <v>46</v>
      </c>
    </row>
    <row r="5732" spans="1:2" x14ac:dyDescent="0.25">
      <c r="A5732" t="s">
        <v>5820</v>
      </c>
      <c r="B5732" t="s">
        <v>46</v>
      </c>
    </row>
    <row r="5733" spans="1:2" x14ac:dyDescent="0.25">
      <c r="A5733" t="s">
        <v>5821</v>
      </c>
      <c r="B5733" t="s">
        <v>46</v>
      </c>
    </row>
    <row r="5734" spans="1:2" x14ac:dyDescent="0.25">
      <c r="A5734" t="s">
        <v>5822</v>
      </c>
      <c r="B5734" t="s">
        <v>46</v>
      </c>
    </row>
    <row r="5735" spans="1:2" x14ac:dyDescent="0.25">
      <c r="A5735" t="s">
        <v>5823</v>
      </c>
      <c r="B5735" t="s">
        <v>46</v>
      </c>
    </row>
    <row r="5736" spans="1:2" x14ac:dyDescent="0.25">
      <c r="A5736" t="s">
        <v>5824</v>
      </c>
      <c r="B5736" t="s">
        <v>46</v>
      </c>
    </row>
    <row r="5737" spans="1:2" x14ac:dyDescent="0.25">
      <c r="A5737" t="s">
        <v>5825</v>
      </c>
      <c r="B5737" t="s">
        <v>46</v>
      </c>
    </row>
    <row r="5738" spans="1:2" x14ac:dyDescent="0.25">
      <c r="A5738" t="s">
        <v>5826</v>
      </c>
      <c r="B5738" t="s">
        <v>46</v>
      </c>
    </row>
    <row r="5739" spans="1:2" x14ac:dyDescent="0.25">
      <c r="A5739" t="s">
        <v>5827</v>
      </c>
      <c r="B5739" t="s">
        <v>46</v>
      </c>
    </row>
    <row r="5740" spans="1:2" x14ac:dyDescent="0.25">
      <c r="A5740" t="s">
        <v>5828</v>
      </c>
      <c r="B5740" t="s">
        <v>46</v>
      </c>
    </row>
    <row r="5741" spans="1:2" x14ac:dyDescent="0.25">
      <c r="A5741" t="s">
        <v>5829</v>
      </c>
      <c r="B5741" t="s">
        <v>46</v>
      </c>
    </row>
    <row r="5742" spans="1:2" x14ac:dyDescent="0.25">
      <c r="A5742" t="s">
        <v>5830</v>
      </c>
      <c r="B5742" t="s">
        <v>46</v>
      </c>
    </row>
    <row r="5743" spans="1:2" x14ac:dyDescent="0.25">
      <c r="A5743" t="s">
        <v>5831</v>
      </c>
      <c r="B5743" t="s">
        <v>46</v>
      </c>
    </row>
    <row r="5744" spans="1:2" x14ac:dyDescent="0.25">
      <c r="A5744" t="s">
        <v>5832</v>
      </c>
      <c r="B5744" t="s">
        <v>46</v>
      </c>
    </row>
    <row r="5745" spans="1:2" x14ac:dyDescent="0.25">
      <c r="A5745" t="s">
        <v>5833</v>
      </c>
      <c r="B5745" t="s">
        <v>46</v>
      </c>
    </row>
    <row r="5746" spans="1:2" x14ac:dyDescent="0.25">
      <c r="A5746" t="s">
        <v>5834</v>
      </c>
      <c r="B5746" t="s">
        <v>46</v>
      </c>
    </row>
    <row r="5747" spans="1:2" x14ac:dyDescent="0.25">
      <c r="A5747" t="s">
        <v>5835</v>
      </c>
      <c r="B5747" t="s">
        <v>46</v>
      </c>
    </row>
    <row r="5748" spans="1:2" x14ac:dyDescent="0.25">
      <c r="A5748" t="s">
        <v>5836</v>
      </c>
      <c r="B5748" t="s">
        <v>46</v>
      </c>
    </row>
    <row r="5749" spans="1:2" x14ac:dyDescent="0.25">
      <c r="A5749" t="s">
        <v>5837</v>
      </c>
      <c r="B5749" t="s">
        <v>46</v>
      </c>
    </row>
    <row r="5750" spans="1:2" x14ac:dyDescent="0.25">
      <c r="A5750" t="s">
        <v>5838</v>
      </c>
      <c r="B5750" t="s">
        <v>46</v>
      </c>
    </row>
    <row r="5751" spans="1:2" x14ac:dyDescent="0.25">
      <c r="A5751" t="s">
        <v>5839</v>
      </c>
      <c r="B5751" t="s">
        <v>46</v>
      </c>
    </row>
    <row r="5752" spans="1:2" x14ac:dyDescent="0.25">
      <c r="A5752" t="s">
        <v>5840</v>
      </c>
      <c r="B5752" t="s">
        <v>46</v>
      </c>
    </row>
    <row r="5753" spans="1:2" x14ac:dyDescent="0.25">
      <c r="A5753" t="s">
        <v>5841</v>
      </c>
      <c r="B5753" t="s">
        <v>46</v>
      </c>
    </row>
    <row r="5754" spans="1:2" x14ac:dyDescent="0.25">
      <c r="A5754" t="s">
        <v>5842</v>
      </c>
      <c r="B5754" t="s">
        <v>46</v>
      </c>
    </row>
    <row r="5755" spans="1:2" x14ac:dyDescent="0.25">
      <c r="A5755" t="s">
        <v>5843</v>
      </c>
      <c r="B5755" t="s">
        <v>46</v>
      </c>
    </row>
    <row r="5756" spans="1:2" x14ac:dyDescent="0.25">
      <c r="A5756" t="s">
        <v>5844</v>
      </c>
      <c r="B5756" t="s">
        <v>46</v>
      </c>
    </row>
    <row r="5757" spans="1:2" x14ac:dyDescent="0.25">
      <c r="A5757" t="s">
        <v>5845</v>
      </c>
      <c r="B5757" t="s">
        <v>46</v>
      </c>
    </row>
    <row r="5758" spans="1:2" x14ac:dyDescent="0.25">
      <c r="A5758" t="s">
        <v>5846</v>
      </c>
      <c r="B5758" t="s">
        <v>46</v>
      </c>
    </row>
    <row r="5759" spans="1:2" x14ac:dyDescent="0.25">
      <c r="A5759" t="s">
        <v>5847</v>
      </c>
      <c r="B5759" t="s">
        <v>46</v>
      </c>
    </row>
    <row r="5760" spans="1:2" x14ac:dyDescent="0.25">
      <c r="A5760" t="s">
        <v>5848</v>
      </c>
      <c r="B5760" t="s">
        <v>46</v>
      </c>
    </row>
    <row r="5761" spans="1:2" x14ac:dyDescent="0.25">
      <c r="A5761" t="s">
        <v>5849</v>
      </c>
      <c r="B5761" t="s">
        <v>46</v>
      </c>
    </row>
    <row r="5762" spans="1:2" x14ac:dyDescent="0.25">
      <c r="A5762" t="s">
        <v>5850</v>
      </c>
      <c r="B5762" t="s">
        <v>46</v>
      </c>
    </row>
    <row r="5763" spans="1:2" x14ac:dyDescent="0.25">
      <c r="A5763" t="s">
        <v>5851</v>
      </c>
      <c r="B5763" t="s">
        <v>46</v>
      </c>
    </row>
    <row r="5764" spans="1:2" x14ac:dyDescent="0.25">
      <c r="A5764" t="s">
        <v>5852</v>
      </c>
      <c r="B5764" t="s">
        <v>46</v>
      </c>
    </row>
    <row r="5765" spans="1:2" x14ac:dyDescent="0.25">
      <c r="A5765" t="s">
        <v>5853</v>
      </c>
      <c r="B5765" t="s">
        <v>46</v>
      </c>
    </row>
    <row r="5766" spans="1:2" x14ac:dyDescent="0.25">
      <c r="A5766" t="s">
        <v>5854</v>
      </c>
      <c r="B5766" t="s">
        <v>46</v>
      </c>
    </row>
    <row r="5767" spans="1:2" x14ac:dyDescent="0.25">
      <c r="A5767" t="s">
        <v>5855</v>
      </c>
      <c r="B5767" t="s">
        <v>46</v>
      </c>
    </row>
    <row r="5768" spans="1:2" x14ac:dyDescent="0.25">
      <c r="A5768" t="s">
        <v>5856</v>
      </c>
      <c r="B5768" t="s">
        <v>46</v>
      </c>
    </row>
    <row r="5769" spans="1:2" x14ac:dyDescent="0.25">
      <c r="A5769" t="s">
        <v>5857</v>
      </c>
      <c r="B5769" t="s">
        <v>46</v>
      </c>
    </row>
    <row r="5770" spans="1:2" x14ac:dyDescent="0.25">
      <c r="A5770" t="s">
        <v>5858</v>
      </c>
      <c r="B5770" t="s">
        <v>46</v>
      </c>
    </row>
    <row r="5771" spans="1:2" x14ac:dyDescent="0.25">
      <c r="A5771" t="s">
        <v>5859</v>
      </c>
      <c r="B5771" t="s">
        <v>46</v>
      </c>
    </row>
    <row r="5772" spans="1:2" x14ac:dyDescent="0.25">
      <c r="A5772" t="s">
        <v>5860</v>
      </c>
      <c r="B5772" t="s">
        <v>46</v>
      </c>
    </row>
    <row r="5773" spans="1:2" x14ac:dyDescent="0.25">
      <c r="A5773" t="s">
        <v>5861</v>
      </c>
      <c r="B5773" t="s">
        <v>46</v>
      </c>
    </row>
    <row r="5774" spans="1:2" x14ac:dyDescent="0.25">
      <c r="A5774" t="s">
        <v>5862</v>
      </c>
      <c r="B5774" t="s">
        <v>46</v>
      </c>
    </row>
    <row r="5775" spans="1:2" x14ac:dyDescent="0.25">
      <c r="A5775" t="s">
        <v>5863</v>
      </c>
      <c r="B5775" t="s">
        <v>46</v>
      </c>
    </row>
    <row r="5776" spans="1:2" x14ac:dyDescent="0.25">
      <c r="A5776" t="s">
        <v>5864</v>
      </c>
      <c r="B5776" t="s">
        <v>46</v>
      </c>
    </row>
    <row r="5777" spans="1:2" x14ac:dyDescent="0.25">
      <c r="A5777" t="s">
        <v>5865</v>
      </c>
      <c r="B5777" t="s">
        <v>46</v>
      </c>
    </row>
    <row r="5778" spans="1:2" x14ac:dyDescent="0.25">
      <c r="A5778" t="s">
        <v>5866</v>
      </c>
      <c r="B5778" t="s">
        <v>46</v>
      </c>
    </row>
    <row r="5779" spans="1:2" x14ac:dyDescent="0.25">
      <c r="A5779" t="s">
        <v>5867</v>
      </c>
      <c r="B5779" t="s">
        <v>46</v>
      </c>
    </row>
    <row r="5780" spans="1:2" x14ac:dyDescent="0.25">
      <c r="A5780" t="s">
        <v>5868</v>
      </c>
      <c r="B5780" t="s">
        <v>46</v>
      </c>
    </row>
    <row r="5781" spans="1:2" x14ac:dyDescent="0.25">
      <c r="A5781" t="s">
        <v>5869</v>
      </c>
      <c r="B5781" t="s">
        <v>46</v>
      </c>
    </row>
    <row r="5782" spans="1:2" x14ac:dyDescent="0.25">
      <c r="A5782" t="s">
        <v>5870</v>
      </c>
      <c r="B5782" t="s">
        <v>46</v>
      </c>
    </row>
    <row r="5783" spans="1:2" x14ac:dyDescent="0.25">
      <c r="A5783" t="s">
        <v>5871</v>
      </c>
      <c r="B5783" t="s">
        <v>46</v>
      </c>
    </row>
    <row r="5784" spans="1:2" x14ac:dyDescent="0.25">
      <c r="A5784" t="s">
        <v>5872</v>
      </c>
      <c r="B5784" t="s">
        <v>46</v>
      </c>
    </row>
    <row r="5785" spans="1:2" x14ac:dyDescent="0.25">
      <c r="A5785" t="s">
        <v>5873</v>
      </c>
      <c r="B5785" t="s">
        <v>46</v>
      </c>
    </row>
    <row r="5786" spans="1:2" x14ac:dyDescent="0.25">
      <c r="A5786" t="s">
        <v>5874</v>
      </c>
      <c r="B5786" t="s">
        <v>46</v>
      </c>
    </row>
    <row r="5787" spans="1:2" x14ac:dyDescent="0.25">
      <c r="A5787" t="s">
        <v>5875</v>
      </c>
      <c r="B5787" t="s">
        <v>46</v>
      </c>
    </row>
    <row r="5788" spans="1:2" x14ac:dyDescent="0.25">
      <c r="A5788" t="s">
        <v>5876</v>
      </c>
      <c r="B5788" t="s">
        <v>46</v>
      </c>
    </row>
    <row r="5789" spans="1:2" x14ac:dyDescent="0.25">
      <c r="A5789" t="s">
        <v>5877</v>
      </c>
      <c r="B5789" t="s">
        <v>46</v>
      </c>
    </row>
    <row r="5790" spans="1:2" x14ac:dyDescent="0.25">
      <c r="A5790" t="s">
        <v>5878</v>
      </c>
      <c r="B5790" t="s">
        <v>46</v>
      </c>
    </row>
    <row r="5791" spans="1:2" x14ac:dyDescent="0.25">
      <c r="A5791" t="s">
        <v>5879</v>
      </c>
      <c r="B5791" t="s">
        <v>46</v>
      </c>
    </row>
    <row r="5792" spans="1:2" x14ac:dyDescent="0.25">
      <c r="A5792" t="s">
        <v>5880</v>
      </c>
      <c r="B5792" t="s">
        <v>46</v>
      </c>
    </row>
    <row r="5793" spans="1:2" x14ac:dyDescent="0.25">
      <c r="A5793" t="s">
        <v>5881</v>
      </c>
      <c r="B5793" t="s">
        <v>46</v>
      </c>
    </row>
    <row r="5794" spans="1:2" x14ac:dyDescent="0.25">
      <c r="A5794" t="s">
        <v>5882</v>
      </c>
      <c r="B5794" t="s">
        <v>46</v>
      </c>
    </row>
    <row r="5795" spans="1:2" x14ac:dyDescent="0.25">
      <c r="A5795" t="s">
        <v>5883</v>
      </c>
      <c r="B5795" t="s">
        <v>46</v>
      </c>
    </row>
    <row r="5796" spans="1:2" x14ac:dyDescent="0.25">
      <c r="A5796" t="s">
        <v>5884</v>
      </c>
      <c r="B5796" t="s">
        <v>46</v>
      </c>
    </row>
    <row r="5797" spans="1:2" x14ac:dyDescent="0.25">
      <c r="A5797" t="s">
        <v>5885</v>
      </c>
      <c r="B5797" t="s">
        <v>46</v>
      </c>
    </row>
    <row r="5798" spans="1:2" x14ac:dyDescent="0.25">
      <c r="A5798" t="s">
        <v>5886</v>
      </c>
      <c r="B5798" t="s">
        <v>46</v>
      </c>
    </row>
    <row r="5799" spans="1:2" x14ac:dyDescent="0.25">
      <c r="A5799" t="s">
        <v>5887</v>
      </c>
      <c r="B5799" t="s">
        <v>46</v>
      </c>
    </row>
    <row r="5800" spans="1:2" x14ac:dyDescent="0.25">
      <c r="A5800" t="s">
        <v>5888</v>
      </c>
      <c r="B5800" t="s">
        <v>46</v>
      </c>
    </row>
    <row r="5801" spans="1:2" x14ac:dyDescent="0.25">
      <c r="A5801" t="s">
        <v>5889</v>
      </c>
      <c r="B5801" t="s">
        <v>46</v>
      </c>
    </row>
    <row r="5802" spans="1:2" x14ac:dyDescent="0.25">
      <c r="A5802" t="s">
        <v>5890</v>
      </c>
      <c r="B5802" t="s">
        <v>46</v>
      </c>
    </row>
    <row r="5803" spans="1:2" x14ac:dyDescent="0.25">
      <c r="A5803" t="s">
        <v>5891</v>
      </c>
      <c r="B5803" t="s">
        <v>46</v>
      </c>
    </row>
    <row r="5804" spans="1:2" x14ac:dyDescent="0.25">
      <c r="A5804" t="s">
        <v>5892</v>
      </c>
      <c r="B5804" t="s">
        <v>46</v>
      </c>
    </row>
    <row r="5805" spans="1:2" x14ac:dyDescent="0.25">
      <c r="A5805" t="s">
        <v>5893</v>
      </c>
      <c r="B5805" t="s">
        <v>46</v>
      </c>
    </row>
    <row r="5806" spans="1:2" x14ac:dyDescent="0.25">
      <c r="A5806" t="s">
        <v>5894</v>
      </c>
      <c r="B5806" t="s">
        <v>46</v>
      </c>
    </row>
    <row r="5807" spans="1:2" x14ac:dyDescent="0.25">
      <c r="A5807" t="s">
        <v>5895</v>
      </c>
      <c r="B5807" t="s">
        <v>46</v>
      </c>
    </row>
    <row r="5808" spans="1:2" x14ac:dyDescent="0.25">
      <c r="A5808" t="s">
        <v>5896</v>
      </c>
      <c r="B5808" t="s">
        <v>46</v>
      </c>
    </row>
    <row r="5809" spans="1:2" x14ac:dyDescent="0.25">
      <c r="A5809" t="s">
        <v>5897</v>
      </c>
      <c r="B5809" t="s">
        <v>46</v>
      </c>
    </row>
    <row r="5810" spans="1:2" x14ac:dyDescent="0.25">
      <c r="A5810" t="s">
        <v>5898</v>
      </c>
      <c r="B5810" t="s">
        <v>46</v>
      </c>
    </row>
    <row r="5811" spans="1:2" x14ac:dyDescent="0.25">
      <c r="A5811" t="s">
        <v>5899</v>
      </c>
      <c r="B5811" t="s">
        <v>46</v>
      </c>
    </row>
    <row r="5812" spans="1:2" x14ac:dyDescent="0.25">
      <c r="A5812" t="s">
        <v>5900</v>
      </c>
      <c r="B5812" t="s">
        <v>46</v>
      </c>
    </row>
    <row r="5813" spans="1:2" x14ac:dyDescent="0.25">
      <c r="A5813" t="s">
        <v>5901</v>
      </c>
      <c r="B5813" t="s">
        <v>46</v>
      </c>
    </row>
    <row r="5814" spans="1:2" x14ac:dyDescent="0.25">
      <c r="A5814" t="s">
        <v>5902</v>
      </c>
      <c r="B5814" t="s">
        <v>46</v>
      </c>
    </row>
    <row r="5815" spans="1:2" x14ac:dyDescent="0.25">
      <c r="A5815" t="s">
        <v>5903</v>
      </c>
      <c r="B5815" t="s">
        <v>46</v>
      </c>
    </row>
    <row r="5816" spans="1:2" x14ac:dyDescent="0.25">
      <c r="A5816" t="s">
        <v>5904</v>
      </c>
      <c r="B5816" t="s">
        <v>46</v>
      </c>
    </row>
    <row r="5817" spans="1:2" x14ac:dyDescent="0.25">
      <c r="A5817" t="s">
        <v>5905</v>
      </c>
      <c r="B5817" t="s">
        <v>46</v>
      </c>
    </row>
    <row r="5818" spans="1:2" x14ac:dyDescent="0.25">
      <c r="A5818" t="s">
        <v>5906</v>
      </c>
      <c r="B5818" t="s">
        <v>46</v>
      </c>
    </row>
    <row r="5819" spans="1:2" x14ac:dyDescent="0.25">
      <c r="A5819" t="s">
        <v>5907</v>
      </c>
      <c r="B5819" t="s">
        <v>46</v>
      </c>
    </row>
    <row r="5820" spans="1:2" x14ac:dyDescent="0.25">
      <c r="A5820" t="s">
        <v>5908</v>
      </c>
      <c r="B5820" t="s">
        <v>46</v>
      </c>
    </row>
    <row r="5821" spans="1:2" x14ac:dyDescent="0.25">
      <c r="A5821" t="s">
        <v>5909</v>
      </c>
      <c r="B5821" t="s">
        <v>46</v>
      </c>
    </row>
    <row r="5822" spans="1:2" x14ac:dyDescent="0.25">
      <c r="A5822" t="s">
        <v>5910</v>
      </c>
      <c r="B5822" t="s">
        <v>46</v>
      </c>
    </row>
    <row r="5823" spans="1:2" x14ac:dyDescent="0.25">
      <c r="A5823" t="s">
        <v>5911</v>
      </c>
      <c r="B5823" t="s">
        <v>46</v>
      </c>
    </row>
    <row r="5824" spans="1:2" x14ac:dyDescent="0.25">
      <c r="A5824" t="s">
        <v>5912</v>
      </c>
      <c r="B5824" t="s">
        <v>46</v>
      </c>
    </row>
    <row r="5825" spans="1:2" x14ac:dyDescent="0.25">
      <c r="A5825" t="s">
        <v>5913</v>
      </c>
      <c r="B5825" t="s">
        <v>46</v>
      </c>
    </row>
    <row r="5826" spans="1:2" x14ac:dyDescent="0.25">
      <c r="A5826" t="s">
        <v>5914</v>
      </c>
      <c r="B5826" t="s">
        <v>46</v>
      </c>
    </row>
    <row r="5827" spans="1:2" x14ac:dyDescent="0.25">
      <c r="A5827" t="s">
        <v>5915</v>
      </c>
      <c r="B5827" t="s">
        <v>46</v>
      </c>
    </row>
    <row r="5828" spans="1:2" x14ac:dyDescent="0.25">
      <c r="A5828" t="s">
        <v>5916</v>
      </c>
      <c r="B5828" t="s">
        <v>46</v>
      </c>
    </row>
    <row r="5829" spans="1:2" x14ac:dyDescent="0.25">
      <c r="A5829" t="s">
        <v>5917</v>
      </c>
      <c r="B5829" t="s">
        <v>46</v>
      </c>
    </row>
    <row r="5830" spans="1:2" x14ac:dyDescent="0.25">
      <c r="A5830" t="s">
        <v>5918</v>
      </c>
      <c r="B5830" t="s">
        <v>46</v>
      </c>
    </row>
    <row r="5831" spans="1:2" x14ac:dyDescent="0.25">
      <c r="A5831" t="s">
        <v>5919</v>
      </c>
      <c r="B5831" t="s">
        <v>46</v>
      </c>
    </row>
    <row r="5832" spans="1:2" x14ac:dyDescent="0.25">
      <c r="A5832" t="s">
        <v>5920</v>
      </c>
      <c r="B5832" t="s">
        <v>46</v>
      </c>
    </row>
    <row r="5833" spans="1:2" x14ac:dyDescent="0.25">
      <c r="A5833" t="s">
        <v>5921</v>
      </c>
      <c r="B5833" t="s">
        <v>46</v>
      </c>
    </row>
    <row r="5834" spans="1:2" x14ac:dyDescent="0.25">
      <c r="A5834" t="s">
        <v>5922</v>
      </c>
      <c r="B5834" t="s">
        <v>46</v>
      </c>
    </row>
    <row r="5835" spans="1:2" x14ac:dyDescent="0.25">
      <c r="A5835" t="s">
        <v>5923</v>
      </c>
      <c r="B5835" t="s">
        <v>46</v>
      </c>
    </row>
    <row r="5836" spans="1:2" x14ac:dyDescent="0.25">
      <c r="A5836" t="s">
        <v>5924</v>
      </c>
      <c r="B5836" t="s">
        <v>46</v>
      </c>
    </row>
    <row r="5837" spans="1:2" x14ac:dyDescent="0.25">
      <c r="A5837" t="s">
        <v>5925</v>
      </c>
      <c r="B5837" t="s">
        <v>46</v>
      </c>
    </row>
    <row r="5838" spans="1:2" x14ac:dyDescent="0.25">
      <c r="A5838" t="s">
        <v>5926</v>
      </c>
      <c r="B5838" t="s">
        <v>46</v>
      </c>
    </row>
    <row r="5839" spans="1:2" x14ac:dyDescent="0.25">
      <c r="A5839" t="s">
        <v>5927</v>
      </c>
      <c r="B5839" t="s">
        <v>46</v>
      </c>
    </row>
    <row r="5840" spans="1:2" x14ac:dyDescent="0.25">
      <c r="A5840" t="s">
        <v>5928</v>
      </c>
      <c r="B5840" t="s">
        <v>46</v>
      </c>
    </row>
    <row r="5841" spans="1:2" x14ac:dyDescent="0.25">
      <c r="A5841" t="s">
        <v>5929</v>
      </c>
      <c r="B5841" t="s">
        <v>46</v>
      </c>
    </row>
    <row r="5842" spans="1:2" x14ac:dyDescent="0.25">
      <c r="A5842" t="s">
        <v>5930</v>
      </c>
      <c r="B5842" t="s">
        <v>46</v>
      </c>
    </row>
    <row r="5843" spans="1:2" x14ac:dyDescent="0.25">
      <c r="A5843" t="s">
        <v>5931</v>
      </c>
      <c r="B5843" t="s">
        <v>46</v>
      </c>
    </row>
    <row r="5844" spans="1:2" x14ac:dyDescent="0.25">
      <c r="A5844" t="s">
        <v>5932</v>
      </c>
      <c r="B5844" t="s">
        <v>46</v>
      </c>
    </row>
    <row r="5845" spans="1:2" x14ac:dyDescent="0.25">
      <c r="A5845" t="s">
        <v>5933</v>
      </c>
      <c r="B5845" t="s">
        <v>46</v>
      </c>
    </row>
    <row r="5846" spans="1:2" x14ac:dyDescent="0.25">
      <c r="A5846" t="s">
        <v>5934</v>
      </c>
      <c r="B5846" t="s">
        <v>46</v>
      </c>
    </row>
    <row r="5847" spans="1:2" x14ac:dyDescent="0.25">
      <c r="A5847" t="s">
        <v>5935</v>
      </c>
      <c r="B5847" t="s">
        <v>46</v>
      </c>
    </row>
    <row r="5848" spans="1:2" x14ac:dyDescent="0.25">
      <c r="A5848" t="s">
        <v>5936</v>
      </c>
      <c r="B5848" t="s">
        <v>46</v>
      </c>
    </row>
    <row r="5849" spans="1:2" x14ac:dyDescent="0.25">
      <c r="A5849" t="s">
        <v>5937</v>
      </c>
      <c r="B5849" t="s">
        <v>46</v>
      </c>
    </row>
    <row r="5850" spans="1:2" x14ac:dyDescent="0.25">
      <c r="A5850" t="s">
        <v>5938</v>
      </c>
      <c r="B5850" t="s">
        <v>46</v>
      </c>
    </row>
    <row r="5851" spans="1:2" x14ac:dyDescent="0.25">
      <c r="A5851" t="s">
        <v>5939</v>
      </c>
      <c r="B5851" t="s">
        <v>46</v>
      </c>
    </row>
    <row r="5852" spans="1:2" x14ac:dyDescent="0.25">
      <c r="A5852" t="s">
        <v>5940</v>
      </c>
      <c r="B5852" t="s">
        <v>46</v>
      </c>
    </row>
    <row r="5853" spans="1:2" x14ac:dyDescent="0.25">
      <c r="A5853" t="s">
        <v>5941</v>
      </c>
      <c r="B5853" t="s">
        <v>46</v>
      </c>
    </row>
    <row r="5854" spans="1:2" x14ac:dyDescent="0.25">
      <c r="A5854" t="s">
        <v>5942</v>
      </c>
      <c r="B5854" t="s">
        <v>46</v>
      </c>
    </row>
    <row r="5855" spans="1:2" x14ac:dyDescent="0.25">
      <c r="A5855" t="s">
        <v>5943</v>
      </c>
      <c r="B5855" t="s">
        <v>46</v>
      </c>
    </row>
    <row r="5856" spans="1:2" x14ac:dyDescent="0.25">
      <c r="A5856" t="s">
        <v>5944</v>
      </c>
      <c r="B5856" t="s">
        <v>46</v>
      </c>
    </row>
    <row r="5857" spans="1:2" x14ac:dyDescent="0.25">
      <c r="A5857" t="s">
        <v>5945</v>
      </c>
      <c r="B5857" t="s">
        <v>46</v>
      </c>
    </row>
    <row r="5858" spans="1:2" x14ac:dyDescent="0.25">
      <c r="A5858" t="s">
        <v>5946</v>
      </c>
      <c r="B5858" t="s">
        <v>46</v>
      </c>
    </row>
    <row r="5859" spans="1:2" x14ac:dyDescent="0.25">
      <c r="A5859" t="s">
        <v>5947</v>
      </c>
      <c r="B5859" t="s">
        <v>46</v>
      </c>
    </row>
    <row r="5860" spans="1:2" x14ac:dyDescent="0.25">
      <c r="A5860" t="s">
        <v>5948</v>
      </c>
      <c r="B5860" t="s">
        <v>46</v>
      </c>
    </row>
    <row r="5861" spans="1:2" x14ac:dyDescent="0.25">
      <c r="A5861" t="s">
        <v>5949</v>
      </c>
      <c r="B5861" t="s">
        <v>46</v>
      </c>
    </row>
    <row r="5862" spans="1:2" x14ac:dyDescent="0.25">
      <c r="A5862" t="s">
        <v>5950</v>
      </c>
      <c r="B5862" t="s">
        <v>46</v>
      </c>
    </row>
    <row r="5863" spans="1:2" x14ac:dyDescent="0.25">
      <c r="A5863" t="s">
        <v>5951</v>
      </c>
      <c r="B5863" t="s">
        <v>46</v>
      </c>
    </row>
    <row r="5864" spans="1:2" x14ac:dyDescent="0.25">
      <c r="A5864" t="s">
        <v>5952</v>
      </c>
      <c r="B5864" t="s">
        <v>46</v>
      </c>
    </row>
    <row r="5865" spans="1:2" x14ac:dyDescent="0.25">
      <c r="A5865" t="s">
        <v>5953</v>
      </c>
      <c r="B5865" t="s">
        <v>46</v>
      </c>
    </row>
    <row r="5866" spans="1:2" x14ac:dyDescent="0.25">
      <c r="A5866" t="s">
        <v>5954</v>
      </c>
      <c r="B5866" t="s">
        <v>46</v>
      </c>
    </row>
    <row r="5867" spans="1:2" x14ac:dyDescent="0.25">
      <c r="A5867" t="s">
        <v>5955</v>
      </c>
      <c r="B5867" t="s">
        <v>46</v>
      </c>
    </row>
    <row r="5868" spans="1:2" x14ac:dyDescent="0.25">
      <c r="A5868" t="s">
        <v>5956</v>
      </c>
      <c r="B5868" t="s">
        <v>46</v>
      </c>
    </row>
    <row r="5869" spans="1:2" x14ac:dyDescent="0.25">
      <c r="A5869" t="s">
        <v>5957</v>
      </c>
      <c r="B5869" t="s">
        <v>46</v>
      </c>
    </row>
    <row r="5870" spans="1:2" x14ac:dyDescent="0.25">
      <c r="A5870" t="s">
        <v>5958</v>
      </c>
      <c r="B5870" t="s">
        <v>46</v>
      </c>
    </row>
    <row r="5871" spans="1:2" x14ac:dyDescent="0.25">
      <c r="A5871" t="s">
        <v>5959</v>
      </c>
      <c r="B5871" t="s">
        <v>46</v>
      </c>
    </row>
    <row r="5872" spans="1:2" x14ac:dyDescent="0.25">
      <c r="A5872" t="s">
        <v>5960</v>
      </c>
      <c r="B5872" t="s">
        <v>46</v>
      </c>
    </row>
    <row r="5873" spans="1:2" x14ac:dyDescent="0.25">
      <c r="A5873" t="s">
        <v>5961</v>
      </c>
      <c r="B5873" t="s">
        <v>46</v>
      </c>
    </row>
    <row r="5874" spans="1:2" x14ac:dyDescent="0.25">
      <c r="A5874" t="s">
        <v>5962</v>
      </c>
      <c r="B5874" t="s">
        <v>46</v>
      </c>
    </row>
    <row r="5875" spans="1:2" x14ac:dyDescent="0.25">
      <c r="A5875" t="s">
        <v>5963</v>
      </c>
      <c r="B5875" t="s">
        <v>46</v>
      </c>
    </row>
    <row r="5876" spans="1:2" x14ac:dyDescent="0.25">
      <c r="A5876" t="s">
        <v>5964</v>
      </c>
      <c r="B5876" t="s">
        <v>46</v>
      </c>
    </row>
    <row r="5877" spans="1:2" x14ac:dyDescent="0.25">
      <c r="A5877" t="s">
        <v>5965</v>
      </c>
      <c r="B5877" t="s">
        <v>46</v>
      </c>
    </row>
    <row r="5878" spans="1:2" x14ac:dyDescent="0.25">
      <c r="A5878" t="s">
        <v>5966</v>
      </c>
      <c r="B5878" t="s">
        <v>46</v>
      </c>
    </row>
    <row r="5879" spans="1:2" x14ac:dyDescent="0.25">
      <c r="A5879" t="s">
        <v>5967</v>
      </c>
      <c r="B5879" t="s">
        <v>46</v>
      </c>
    </row>
    <row r="5880" spans="1:2" x14ac:dyDescent="0.25">
      <c r="A5880" t="s">
        <v>5968</v>
      </c>
      <c r="B5880" t="s">
        <v>46</v>
      </c>
    </row>
    <row r="5881" spans="1:2" x14ac:dyDescent="0.25">
      <c r="A5881" t="s">
        <v>5969</v>
      </c>
      <c r="B5881" t="s">
        <v>46</v>
      </c>
    </row>
    <row r="5882" spans="1:2" x14ac:dyDescent="0.25">
      <c r="A5882" t="s">
        <v>5970</v>
      </c>
      <c r="B5882" t="s">
        <v>46</v>
      </c>
    </row>
    <row r="5883" spans="1:2" x14ac:dyDescent="0.25">
      <c r="A5883" t="s">
        <v>5971</v>
      </c>
      <c r="B5883" t="s">
        <v>46</v>
      </c>
    </row>
    <row r="5884" spans="1:2" x14ac:dyDescent="0.25">
      <c r="A5884" t="s">
        <v>5972</v>
      </c>
      <c r="B5884" t="s">
        <v>46</v>
      </c>
    </row>
    <row r="5885" spans="1:2" x14ac:dyDescent="0.25">
      <c r="A5885" t="s">
        <v>5973</v>
      </c>
      <c r="B5885" t="s">
        <v>46</v>
      </c>
    </row>
    <row r="5886" spans="1:2" x14ac:dyDescent="0.25">
      <c r="A5886" t="s">
        <v>5974</v>
      </c>
      <c r="B5886" t="s">
        <v>46</v>
      </c>
    </row>
    <row r="5887" spans="1:2" x14ac:dyDescent="0.25">
      <c r="A5887" t="s">
        <v>5975</v>
      </c>
      <c r="B5887" t="s">
        <v>46</v>
      </c>
    </row>
    <row r="5888" spans="1:2" x14ac:dyDescent="0.25">
      <c r="A5888" t="s">
        <v>5976</v>
      </c>
      <c r="B5888" t="s">
        <v>46</v>
      </c>
    </row>
    <row r="5889" spans="1:2" x14ac:dyDescent="0.25">
      <c r="A5889" t="s">
        <v>5977</v>
      </c>
      <c r="B5889" t="s">
        <v>46</v>
      </c>
    </row>
    <row r="5890" spans="1:2" x14ac:dyDescent="0.25">
      <c r="A5890" t="s">
        <v>5978</v>
      </c>
      <c r="B5890" t="s">
        <v>46</v>
      </c>
    </row>
    <row r="5891" spans="1:2" x14ac:dyDescent="0.25">
      <c r="A5891" t="s">
        <v>5979</v>
      </c>
      <c r="B5891" t="s">
        <v>46</v>
      </c>
    </row>
    <row r="5892" spans="1:2" x14ac:dyDescent="0.25">
      <c r="A5892" t="s">
        <v>5980</v>
      </c>
      <c r="B5892" t="s">
        <v>46</v>
      </c>
    </row>
    <row r="5893" spans="1:2" x14ac:dyDescent="0.25">
      <c r="A5893" t="s">
        <v>5981</v>
      </c>
      <c r="B5893" t="s">
        <v>46</v>
      </c>
    </row>
    <row r="5894" spans="1:2" x14ac:dyDescent="0.25">
      <c r="A5894" t="s">
        <v>5982</v>
      </c>
      <c r="B5894" t="s">
        <v>46</v>
      </c>
    </row>
    <row r="5895" spans="1:2" x14ac:dyDescent="0.25">
      <c r="A5895" t="s">
        <v>5983</v>
      </c>
      <c r="B5895" t="s">
        <v>46</v>
      </c>
    </row>
    <row r="5896" spans="1:2" x14ac:dyDescent="0.25">
      <c r="A5896" t="s">
        <v>5984</v>
      </c>
      <c r="B5896" t="s">
        <v>46</v>
      </c>
    </row>
    <row r="5897" spans="1:2" x14ac:dyDescent="0.25">
      <c r="A5897" t="s">
        <v>5985</v>
      </c>
      <c r="B5897" t="s">
        <v>46</v>
      </c>
    </row>
    <row r="5898" spans="1:2" x14ac:dyDescent="0.25">
      <c r="A5898" t="s">
        <v>5986</v>
      </c>
      <c r="B5898" t="s">
        <v>46</v>
      </c>
    </row>
    <row r="5899" spans="1:2" x14ac:dyDescent="0.25">
      <c r="A5899" t="s">
        <v>5987</v>
      </c>
      <c r="B5899" t="s">
        <v>46</v>
      </c>
    </row>
    <row r="5900" spans="1:2" x14ac:dyDescent="0.25">
      <c r="A5900" t="s">
        <v>5988</v>
      </c>
      <c r="B5900" t="s">
        <v>46</v>
      </c>
    </row>
    <row r="5901" spans="1:2" x14ac:dyDescent="0.25">
      <c r="A5901" t="s">
        <v>5989</v>
      </c>
      <c r="B5901" t="s">
        <v>46</v>
      </c>
    </row>
    <row r="5902" spans="1:2" x14ac:dyDescent="0.25">
      <c r="A5902" t="s">
        <v>5990</v>
      </c>
      <c r="B5902" t="s">
        <v>46</v>
      </c>
    </row>
    <row r="5903" spans="1:2" x14ac:dyDescent="0.25">
      <c r="A5903" t="s">
        <v>5991</v>
      </c>
      <c r="B5903" t="s">
        <v>46</v>
      </c>
    </row>
    <row r="5904" spans="1:2" x14ac:dyDescent="0.25">
      <c r="A5904" t="s">
        <v>5992</v>
      </c>
      <c r="B5904" t="s">
        <v>46</v>
      </c>
    </row>
    <row r="5905" spans="1:2" x14ac:dyDescent="0.25">
      <c r="A5905" t="s">
        <v>5993</v>
      </c>
      <c r="B5905" t="s">
        <v>46</v>
      </c>
    </row>
    <row r="5906" spans="1:2" x14ac:dyDescent="0.25">
      <c r="A5906" t="s">
        <v>5994</v>
      </c>
      <c r="B5906" t="s">
        <v>46</v>
      </c>
    </row>
    <row r="5907" spans="1:2" x14ac:dyDescent="0.25">
      <c r="A5907" t="s">
        <v>5995</v>
      </c>
      <c r="B5907" t="s">
        <v>46</v>
      </c>
    </row>
    <row r="5908" spans="1:2" x14ac:dyDescent="0.25">
      <c r="A5908" t="s">
        <v>5996</v>
      </c>
      <c r="B5908" t="s">
        <v>46</v>
      </c>
    </row>
    <row r="5909" spans="1:2" x14ac:dyDescent="0.25">
      <c r="A5909" t="s">
        <v>5997</v>
      </c>
      <c r="B5909" t="s">
        <v>46</v>
      </c>
    </row>
    <row r="5910" spans="1:2" x14ac:dyDescent="0.25">
      <c r="A5910" t="s">
        <v>5998</v>
      </c>
      <c r="B5910" t="s">
        <v>46</v>
      </c>
    </row>
    <row r="5911" spans="1:2" x14ac:dyDescent="0.25">
      <c r="A5911" t="s">
        <v>5999</v>
      </c>
      <c r="B5911" t="s">
        <v>46</v>
      </c>
    </row>
    <row r="5912" spans="1:2" x14ac:dyDescent="0.25">
      <c r="A5912" t="s">
        <v>6000</v>
      </c>
      <c r="B5912" t="s">
        <v>46</v>
      </c>
    </row>
    <row r="5913" spans="1:2" x14ac:dyDescent="0.25">
      <c r="A5913" t="s">
        <v>6001</v>
      </c>
      <c r="B5913" t="s">
        <v>46</v>
      </c>
    </row>
    <row r="5914" spans="1:2" x14ac:dyDescent="0.25">
      <c r="A5914" t="s">
        <v>6002</v>
      </c>
      <c r="B5914" t="s">
        <v>46</v>
      </c>
    </row>
    <row r="5915" spans="1:2" x14ac:dyDescent="0.25">
      <c r="A5915" t="s">
        <v>6003</v>
      </c>
      <c r="B5915" t="s">
        <v>46</v>
      </c>
    </row>
    <row r="5916" spans="1:2" x14ac:dyDescent="0.25">
      <c r="A5916" t="s">
        <v>6004</v>
      </c>
      <c r="B5916" t="s">
        <v>46</v>
      </c>
    </row>
    <row r="5917" spans="1:2" x14ac:dyDescent="0.25">
      <c r="A5917" t="s">
        <v>6005</v>
      </c>
      <c r="B5917" t="s">
        <v>46</v>
      </c>
    </row>
    <row r="5918" spans="1:2" x14ac:dyDescent="0.25">
      <c r="A5918" t="s">
        <v>6006</v>
      </c>
      <c r="B5918" t="s">
        <v>46</v>
      </c>
    </row>
    <row r="5919" spans="1:2" x14ac:dyDescent="0.25">
      <c r="A5919" t="s">
        <v>6007</v>
      </c>
      <c r="B5919" t="s">
        <v>46</v>
      </c>
    </row>
    <row r="5920" spans="1:2" x14ac:dyDescent="0.25">
      <c r="A5920" t="s">
        <v>6008</v>
      </c>
      <c r="B5920" t="s">
        <v>46</v>
      </c>
    </row>
    <row r="5921" spans="1:2" x14ac:dyDescent="0.25">
      <c r="A5921" t="s">
        <v>6009</v>
      </c>
      <c r="B5921" t="s">
        <v>46</v>
      </c>
    </row>
    <row r="5922" spans="1:2" x14ac:dyDescent="0.25">
      <c r="A5922" t="s">
        <v>6010</v>
      </c>
      <c r="B5922" t="s">
        <v>46</v>
      </c>
    </row>
    <row r="5923" spans="1:2" x14ac:dyDescent="0.25">
      <c r="A5923" t="s">
        <v>6011</v>
      </c>
      <c r="B5923" t="s">
        <v>46</v>
      </c>
    </row>
    <row r="5924" spans="1:2" x14ac:dyDescent="0.25">
      <c r="A5924" t="s">
        <v>6012</v>
      </c>
      <c r="B5924" t="s">
        <v>46</v>
      </c>
    </row>
    <row r="5925" spans="1:2" x14ac:dyDescent="0.25">
      <c r="A5925" t="s">
        <v>6013</v>
      </c>
      <c r="B5925" t="s">
        <v>46</v>
      </c>
    </row>
    <row r="5926" spans="1:2" x14ac:dyDescent="0.25">
      <c r="A5926" t="s">
        <v>6014</v>
      </c>
      <c r="B5926" t="s">
        <v>46</v>
      </c>
    </row>
    <row r="5927" spans="1:2" x14ac:dyDescent="0.25">
      <c r="A5927" t="s">
        <v>6015</v>
      </c>
      <c r="B5927" t="s">
        <v>46</v>
      </c>
    </row>
    <row r="5928" spans="1:2" x14ac:dyDescent="0.25">
      <c r="A5928" t="s">
        <v>6016</v>
      </c>
      <c r="B5928" t="s">
        <v>46</v>
      </c>
    </row>
    <row r="5929" spans="1:2" x14ac:dyDescent="0.25">
      <c r="A5929" t="s">
        <v>6017</v>
      </c>
      <c r="B5929" t="s">
        <v>46</v>
      </c>
    </row>
    <row r="5930" spans="1:2" x14ac:dyDescent="0.25">
      <c r="A5930" t="s">
        <v>6018</v>
      </c>
      <c r="B5930" t="s">
        <v>46</v>
      </c>
    </row>
    <row r="5931" spans="1:2" x14ac:dyDescent="0.25">
      <c r="A5931" t="s">
        <v>6019</v>
      </c>
      <c r="B5931" t="s">
        <v>46</v>
      </c>
    </row>
    <row r="5932" spans="1:2" x14ac:dyDescent="0.25">
      <c r="A5932" t="s">
        <v>6020</v>
      </c>
      <c r="B5932" t="s">
        <v>46</v>
      </c>
    </row>
    <row r="5933" spans="1:2" x14ac:dyDescent="0.25">
      <c r="A5933" t="s">
        <v>6021</v>
      </c>
      <c r="B5933" t="s">
        <v>46</v>
      </c>
    </row>
    <row r="5934" spans="1:2" x14ac:dyDescent="0.25">
      <c r="A5934" t="s">
        <v>6022</v>
      </c>
      <c r="B5934" t="s">
        <v>46</v>
      </c>
    </row>
    <row r="5935" spans="1:2" x14ac:dyDescent="0.25">
      <c r="A5935" t="s">
        <v>6023</v>
      </c>
      <c r="B5935" t="s">
        <v>46</v>
      </c>
    </row>
    <row r="5936" spans="1:2" x14ac:dyDescent="0.25">
      <c r="A5936" t="s">
        <v>6024</v>
      </c>
      <c r="B5936" t="s">
        <v>46</v>
      </c>
    </row>
    <row r="5937" spans="1:2" x14ac:dyDescent="0.25">
      <c r="A5937" t="s">
        <v>6025</v>
      </c>
      <c r="B5937" t="s">
        <v>46</v>
      </c>
    </row>
    <row r="5938" spans="1:2" x14ac:dyDescent="0.25">
      <c r="A5938" t="s">
        <v>6026</v>
      </c>
      <c r="B5938" t="s">
        <v>46</v>
      </c>
    </row>
    <row r="5939" spans="1:2" x14ac:dyDescent="0.25">
      <c r="A5939" t="s">
        <v>6027</v>
      </c>
      <c r="B5939" t="s">
        <v>46</v>
      </c>
    </row>
    <row r="5940" spans="1:2" x14ac:dyDescent="0.25">
      <c r="A5940" t="s">
        <v>6028</v>
      </c>
      <c r="B5940" t="s">
        <v>46</v>
      </c>
    </row>
    <row r="5941" spans="1:2" x14ac:dyDescent="0.25">
      <c r="A5941" t="s">
        <v>6029</v>
      </c>
      <c r="B5941" t="s">
        <v>46</v>
      </c>
    </row>
    <row r="5942" spans="1:2" x14ac:dyDescent="0.25">
      <c r="A5942" t="s">
        <v>6030</v>
      </c>
      <c r="B5942" t="s">
        <v>46</v>
      </c>
    </row>
    <row r="5943" spans="1:2" x14ac:dyDescent="0.25">
      <c r="A5943" t="s">
        <v>6031</v>
      </c>
      <c r="B5943" t="s">
        <v>46</v>
      </c>
    </row>
    <row r="5944" spans="1:2" x14ac:dyDescent="0.25">
      <c r="A5944" t="s">
        <v>6032</v>
      </c>
      <c r="B5944" t="s">
        <v>46</v>
      </c>
    </row>
    <row r="5945" spans="1:2" x14ac:dyDescent="0.25">
      <c r="A5945" t="s">
        <v>6033</v>
      </c>
      <c r="B5945" t="s">
        <v>46</v>
      </c>
    </row>
    <row r="5946" spans="1:2" x14ac:dyDescent="0.25">
      <c r="A5946" t="s">
        <v>6034</v>
      </c>
      <c r="B5946" t="s">
        <v>46</v>
      </c>
    </row>
    <row r="5947" spans="1:2" x14ac:dyDescent="0.25">
      <c r="A5947" t="s">
        <v>6035</v>
      </c>
      <c r="B5947" t="s">
        <v>46</v>
      </c>
    </row>
    <row r="5948" spans="1:2" x14ac:dyDescent="0.25">
      <c r="A5948" t="s">
        <v>6036</v>
      </c>
      <c r="B5948" t="s">
        <v>46</v>
      </c>
    </row>
    <row r="5949" spans="1:2" x14ac:dyDescent="0.25">
      <c r="A5949" t="s">
        <v>6037</v>
      </c>
      <c r="B5949" t="s">
        <v>46</v>
      </c>
    </row>
    <row r="5950" spans="1:2" x14ac:dyDescent="0.25">
      <c r="A5950" t="s">
        <v>6038</v>
      </c>
      <c r="B5950" t="s">
        <v>46</v>
      </c>
    </row>
    <row r="5951" spans="1:2" x14ac:dyDescent="0.25">
      <c r="A5951" t="s">
        <v>6039</v>
      </c>
      <c r="B5951" t="s">
        <v>46</v>
      </c>
    </row>
    <row r="5952" spans="1:2" x14ac:dyDescent="0.25">
      <c r="A5952" t="s">
        <v>6040</v>
      </c>
      <c r="B5952" t="s">
        <v>46</v>
      </c>
    </row>
    <row r="5953" spans="1:2" x14ac:dyDescent="0.25">
      <c r="A5953" t="s">
        <v>6041</v>
      </c>
      <c r="B5953" t="s">
        <v>46</v>
      </c>
    </row>
    <row r="5954" spans="1:2" x14ac:dyDescent="0.25">
      <c r="A5954" t="s">
        <v>6042</v>
      </c>
      <c r="B5954" t="s">
        <v>46</v>
      </c>
    </row>
    <row r="5955" spans="1:2" x14ac:dyDescent="0.25">
      <c r="A5955" t="s">
        <v>6043</v>
      </c>
      <c r="B5955" t="s">
        <v>46</v>
      </c>
    </row>
    <row r="5956" spans="1:2" x14ac:dyDescent="0.25">
      <c r="A5956" t="s">
        <v>6044</v>
      </c>
      <c r="B5956" t="s">
        <v>46</v>
      </c>
    </row>
    <row r="5957" spans="1:2" x14ac:dyDescent="0.25">
      <c r="A5957" t="s">
        <v>6045</v>
      </c>
      <c r="B5957" t="s">
        <v>46</v>
      </c>
    </row>
    <row r="5958" spans="1:2" x14ac:dyDescent="0.25">
      <c r="A5958" t="s">
        <v>6046</v>
      </c>
      <c r="B5958" t="s">
        <v>46</v>
      </c>
    </row>
    <row r="5959" spans="1:2" x14ac:dyDescent="0.25">
      <c r="A5959" t="s">
        <v>6047</v>
      </c>
      <c r="B5959" t="s">
        <v>46</v>
      </c>
    </row>
    <row r="5960" spans="1:2" x14ac:dyDescent="0.25">
      <c r="A5960" t="s">
        <v>6048</v>
      </c>
      <c r="B5960" t="s">
        <v>46</v>
      </c>
    </row>
    <row r="5961" spans="1:2" x14ac:dyDescent="0.25">
      <c r="A5961" t="s">
        <v>6049</v>
      </c>
      <c r="B5961" t="s">
        <v>46</v>
      </c>
    </row>
    <row r="5962" spans="1:2" x14ac:dyDescent="0.25">
      <c r="A5962" t="s">
        <v>6050</v>
      </c>
      <c r="B5962" t="s">
        <v>46</v>
      </c>
    </row>
    <row r="5963" spans="1:2" x14ac:dyDescent="0.25">
      <c r="A5963" t="s">
        <v>6051</v>
      </c>
      <c r="B5963" t="s">
        <v>46</v>
      </c>
    </row>
    <row r="5964" spans="1:2" x14ac:dyDescent="0.25">
      <c r="A5964" t="s">
        <v>6052</v>
      </c>
      <c r="B5964" t="s">
        <v>46</v>
      </c>
    </row>
    <row r="5965" spans="1:2" x14ac:dyDescent="0.25">
      <c r="A5965" t="s">
        <v>6053</v>
      </c>
      <c r="B5965" t="s">
        <v>46</v>
      </c>
    </row>
    <row r="5966" spans="1:2" x14ac:dyDescent="0.25">
      <c r="A5966" t="s">
        <v>6054</v>
      </c>
      <c r="B5966" t="s">
        <v>46</v>
      </c>
    </row>
    <row r="5967" spans="1:2" x14ac:dyDescent="0.25">
      <c r="A5967" t="s">
        <v>6055</v>
      </c>
      <c r="B5967" t="s">
        <v>46</v>
      </c>
    </row>
    <row r="5968" spans="1:2" x14ac:dyDescent="0.25">
      <c r="A5968" t="s">
        <v>6056</v>
      </c>
      <c r="B5968" t="s">
        <v>46</v>
      </c>
    </row>
    <row r="5969" spans="1:2" x14ac:dyDescent="0.25">
      <c r="A5969" t="s">
        <v>6057</v>
      </c>
      <c r="B5969" t="s">
        <v>46</v>
      </c>
    </row>
    <row r="5970" spans="1:2" x14ac:dyDescent="0.25">
      <c r="A5970" t="s">
        <v>6058</v>
      </c>
      <c r="B5970" t="s">
        <v>46</v>
      </c>
    </row>
    <row r="5971" spans="1:2" x14ac:dyDescent="0.25">
      <c r="A5971" t="s">
        <v>6059</v>
      </c>
      <c r="B5971" t="s">
        <v>46</v>
      </c>
    </row>
    <row r="5972" spans="1:2" x14ac:dyDescent="0.25">
      <c r="A5972" t="s">
        <v>6060</v>
      </c>
      <c r="B5972" t="s">
        <v>46</v>
      </c>
    </row>
    <row r="5973" spans="1:2" x14ac:dyDescent="0.25">
      <c r="A5973" t="s">
        <v>6061</v>
      </c>
      <c r="B5973" t="s">
        <v>46</v>
      </c>
    </row>
    <row r="5974" spans="1:2" x14ac:dyDescent="0.25">
      <c r="A5974" t="s">
        <v>6062</v>
      </c>
      <c r="B5974" t="s">
        <v>46</v>
      </c>
    </row>
    <row r="5975" spans="1:2" x14ac:dyDescent="0.25">
      <c r="A5975" t="s">
        <v>6063</v>
      </c>
      <c r="B5975" t="s">
        <v>46</v>
      </c>
    </row>
    <row r="5976" spans="1:2" x14ac:dyDescent="0.25">
      <c r="A5976" t="s">
        <v>6064</v>
      </c>
      <c r="B5976" t="s">
        <v>46</v>
      </c>
    </row>
    <row r="5977" spans="1:2" x14ac:dyDescent="0.25">
      <c r="A5977" t="s">
        <v>6065</v>
      </c>
      <c r="B5977" t="s">
        <v>46</v>
      </c>
    </row>
    <row r="5978" spans="1:2" x14ac:dyDescent="0.25">
      <c r="A5978" t="s">
        <v>6066</v>
      </c>
      <c r="B5978" t="s">
        <v>46</v>
      </c>
    </row>
    <row r="5979" spans="1:2" x14ac:dyDescent="0.25">
      <c r="A5979" t="s">
        <v>6067</v>
      </c>
      <c r="B5979" t="s">
        <v>46</v>
      </c>
    </row>
    <row r="5980" spans="1:2" x14ac:dyDescent="0.25">
      <c r="A5980" t="s">
        <v>6068</v>
      </c>
      <c r="B5980" t="s">
        <v>46</v>
      </c>
    </row>
    <row r="5981" spans="1:2" x14ac:dyDescent="0.25">
      <c r="A5981" t="s">
        <v>6069</v>
      </c>
      <c r="B5981" t="s">
        <v>46</v>
      </c>
    </row>
    <row r="5982" spans="1:2" x14ac:dyDescent="0.25">
      <c r="A5982" t="s">
        <v>6070</v>
      </c>
      <c r="B5982" t="s">
        <v>46</v>
      </c>
    </row>
    <row r="5983" spans="1:2" x14ac:dyDescent="0.25">
      <c r="A5983" t="s">
        <v>6071</v>
      </c>
      <c r="B5983" t="s">
        <v>46</v>
      </c>
    </row>
    <row r="5984" spans="1:2" x14ac:dyDescent="0.25">
      <c r="A5984" t="s">
        <v>6072</v>
      </c>
      <c r="B5984" t="s">
        <v>46</v>
      </c>
    </row>
    <row r="5985" spans="1:2" x14ac:dyDescent="0.25">
      <c r="A5985" t="s">
        <v>6073</v>
      </c>
      <c r="B5985" t="s">
        <v>46</v>
      </c>
    </row>
    <row r="5986" spans="1:2" x14ac:dyDescent="0.25">
      <c r="A5986" t="s">
        <v>6074</v>
      </c>
      <c r="B5986" t="s">
        <v>46</v>
      </c>
    </row>
    <row r="5987" spans="1:2" x14ac:dyDescent="0.25">
      <c r="A5987" t="s">
        <v>6075</v>
      </c>
      <c r="B5987" t="s">
        <v>46</v>
      </c>
    </row>
    <row r="5988" spans="1:2" x14ac:dyDescent="0.25">
      <c r="A5988" t="s">
        <v>6076</v>
      </c>
      <c r="B5988" t="s">
        <v>46</v>
      </c>
    </row>
    <row r="5989" spans="1:2" x14ac:dyDescent="0.25">
      <c r="A5989" t="s">
        <v>6077</v>
      </c>
      <c r="B5989" t="s">
        <v>46</v>
      </c>
    </row>
    <row r="5990" spans="1:2" x14ac:dyDescent="0.25">
      <c r="A5990" t="s">
        <v>6078</v>
      </c>
      <c r="B5990" t="s">
        <v>46</v>
      </c>
    </row>
    <row r="5991" spans="1:2" x14ac:dyDescent="0.25">
      <c r="A5991" t="s">
        <v>6079</v>
      </c>
      <c r="B5991" t="s">
        <v>46</v>
      </c>
    </row>
    <row r="5992" spans="1:2" x14ac:dyDescent="0.25">
      <c r="A5992" t="s">
        <v>6080</v>
      </c>
      <c r="B5992" t="s">
        <v>46</v>
      </c>
    </row>
    <row r="5993" spans="1:2" x14ac:dyDescent="0.25">
      <c r="A5993" t="s">
        <v>6081</v>
      </c>
      <c r="B5993" t="s">
        <v>46</v>
      </c>
    </row>
    <row r="5994" spans="1:2" x14ac:dyDescent="0.25">
      <c r="A5994" t="s">
        <v>6082</v>
      </c>
      <c r="B5994" t="s">
        <v>46</v>
      </c>
    </row>
    <row r="5995" spans="1:2" x14ac:dyDescent="0.25">
      <c r="A5995" t="s">
        <v>6083</v>
      </c>
      <c r="B5995" t="s">
        <v>46</v>
      </c>
    </row>
    <row r="5996" spans="1:2" x14ac:dyDescent="0.25">
      <c r="A5996" t="s">
        <v>6084</v>
      </c>
      <c r="B5996" t="s">
        <v>46</v>
      </c>
    </row>
    <row r="5997" spans="1:2" x14ac:dyDescent="0.25">
      <c r="A5997" t="s">
        <v>6085</v>
      </c>
      <c r="B5997" t="s">
        <v>46</v>
      </c>
    </row>
    <row r="5998" spans="1:2" x14ac:dyDescent="0.25">
      <c r="A5998" t="s">
        <v>6086</v>
      </c>
      <c r="B5998" t="s">
        <v>46</v>
      </c>
    </row>
    <row r="5999" spans="1:2" x14ac:dyDescent="0.25">
      <c r="A5999" t="s">
        <v>6087</v>
      </c>
      <c r="B5999" t="s">
        <v>46</v>
      </c>
    </row>
    <row r="6000" spans="1:2" x14ac:dyDescent="0.25">
      <c r="A6000" t="s">
        <v>6088</v>
      </c>
      <c r="B6000" t="s">
        <v>46</v>
      </c>
    </row>
    <row r="6001" spans="1:2" x14ac:dyDescent="0.25">
      <c r="A6001" t="s">
        <v>6089</v>
      </c>
      <c r="B6001" t="s">
        <v>46</v>
      </c>
    </row>
    <row r="6002" spans="1:2" x14ac:dyDescent="0.25">
      <c r="A6002" t="s">
        <v>6090</v>
      </c>
      <c r="B6002" t="s">
        <v>46</v>
      </c>
    </row>
    <row r="6003" spans="1:2" x14ac:dyDescent="0.25">
      <c r="A6003" t="s">
        <v>6091</v>
      </c>
      <c r="B6003" t="s">
        <v>46</v>
      </c>
    </row>
    <row r="6004" spans="1:2" x14ac:dyDescent="0.25">
      <c r="A6004" t="s">
        <v>6092</v>
      </c>
      <c r="B6004" t="s">
        <v>46</v>
      </c>
    </row>
    <row r="6005" spans="1:2" x14ac:dyDescent="0.25">
      <c r="A6005" t="s">
        <v>6093</v>
      </c>
      <c r="B6005" t="s">
        <v>46</v>
      </c>
    </row>
    <row r="6006" spans="1:2" x14ac:dyDescent="0.25">
      <c r="A6006" t="s">
        <v>6094</v>
      </c>
      <c r="B6006" t="s">
        <v>46</v>
      </c>
    </row>
    <row r="6007" spans="1:2" x14ac:dyDescent="0.25">
      <c r="A6007" t="s">
        <v>6095</v>
      </c>
      <c r="B6007" t="s">
        <v>46</v>
      </c>
    </row>
    <row r="6008" spans="1:2" x14ac:dyDescent="0.25">
      <c r="A6008" t="s">
        <v>6096</v>
      </c>
      <c r="B6008" t="s">
        <v>46</v>
      </c>
    </row>
    <row r="6009" spans="1:2" x14ac:dyDescent="0.25">
      <c r="A6009" t="s">
        <v>6097</v>
      </c>
      <c r="B6009" t="s">
        <v>46</v>
      </c>
    </row>
    <row r="6010" spans="1:2" x14ac:dyDescent="0.25">
      <c r="A6010" t="s">
        <v>6098</v>
      </c>
      <c r="B6010" t="s">
        <v>46</v>
      </c>
    </row>
    <row r="6011" spans="1:2" x14ac:dyDescent="0.25">
      <c r="A6011" t="s">
        <v>6099</v>
      </c>
      <c r="B6011" t="s">
        <v>46</v>
      </c>
    </row>
    <row r="6012" spans="1:2" x14ac:dyDescent="0.25">
      <c r="A6012" t="s">
        <v>6100</v>
      </c>
      <c r="B6012" t="s">
        <v>46</v>
      </c>
    </row>
    <row r="6013" spans="1:2" x14ac:dyDescent="0.25">
      <c r="A6013" t="s">
        <v>6101</v>
      </c>
      <c r="B6013" t="s">
        <v>46</v>
      </c>
    </row>
    <row r="6014" spans="1:2" x14ac:dyDescent="0.25">
      <c r="A6014" t="s">
        <v>6102</v>
      </c>
      <c r="B6014" t="s">
        <v>46</v>
      </c>
    </row>
    <row r="6015" spans="1:2" x14ac:dyDescent="0.25">
      <c r="A6015" t="s">
        <v>6103</v>
      </c>
      <c r="B6015" t="s">
        <v>46</v>
      </c>
    </row>
    <row r="6016" spans="1:2" x14ac:dyDescent="0.25">
      <c r="A6016" t="s">
        <v>6104</v>
      </c>
      <c r="B6016" t="s">
        <v>46</v>
      </c>
    </row>
    <row r="6017" spans="1:2" x14ac:dyDescent="0.25">
      <c r="A6017" t="s">
        <v>6105</v>
      </c>
      <c r="B6017" t="s">
        <v>46</v>
      </c>
    </row>
    <row r="6018" spans="1:2" x14ac:dyDescent="0.25">
      <c r="A6018" t="s">
        <v>6106</v>
      </c>
      <c r="B6018" t="s">
        <v>46</v>
      </c>
    </row>
    <row r="6019" spans="1:2" x14ac:dyDescent="0.25">
      <c r="A6019" t="s">
        <v>6107</v>
      </c>
      <c r="B6019" t="s">
        <v>46</v>
      </c>
    </row>
    <row r="6020" spans="1:2" x14ac:dyDescent="0.25">
      <c r="A6020" t="s">
        <v>6108</v>
      </c>
      <c r="B6020" t="s">
        <v>46</v>
      </c>
    </row>
    <row r="6021" spans="1:2" x14ac:dyDescent="0.25">
      <c r="A6021" t="s">
        <v>6109</v>
      </c>
      <c r="B6021" t="s">
        <v>46</v>
      </c>
    </row>
    <row r="6022" spans="1:2" x14ac:dyDescent="0.25">
      <c r="A6022" t="s">
        <v>6110</v>
      </c>
      <c r="B6022" t="s">
        <v>46</v>
      </c>
    </row>
    <row r="6023" spans="1:2" x14ac:dyDescent="0.25">
      <c r="A6023" t="s">
        <v>6111</v>
      </c>
      <c r="B6023" t="s">
        <v>46</v>
      </c>
    </row>
    <row r="6024" spans="1:2" x14ac:dyDescent="0.25">
      <c r="A6024" t="s">
        <v>6112</v>
      </c>
      <c r="B6024" t="s">
        <v>46</v>
      </c>
    </row>
    <row r="6025" spans="1:2" x14ac:dyDescent="0.25">
      <c r="A6025" t="s">
        <v>6113</v>
      </c>
      <c r="B6025" t="s">
        <v>46</v>
      </c>
    </row>
    <row r="6026" spans="1:2" x14ac:dyDescent="0.25">
      <c r="A6026" t="s">
        <v>6114</v>
      </c>
      <c r="B6026" t="s">
        <v>46</v>
      </c>
    </row>
    <row r="6027" spans="1:2" x14ac:dyDescent="0.25">
      <c r="A6027" t="s">
        <v>6115</v>
      </c>
      <c r="B6027" t="s">
        <v>46</v>
      </c>
    </row>
    <row r="6028" spans="1:2" x14ac:dyDescent="0.25">
      <c r="A6028" t="s">
        <v>6116</v>
      </c>
      <c r="B6028" t="s">
        <v>46</v>
      </c>
    </row>
    <row r="6029" spans="1:2" x14ac:dyDescent="0.25">
      <c r="A6029" t="s">
        <v>6117</v>
      </c>
      <c r="B6029" t="s">
        <v>46</v>
      </c>
    </row>
    <row r="6030" spans="1:2" x14ac:dyDescent="0.25">
      <c r="A6030" t="s">
        <v>6118</v>
      </c>
      <c r="B6030" t="s">
        <v>46</v>
      </c>
    </row>
    <row r="6031" spans="1:2" x14ac:dyDescent="0.25">
      <c r="A6031" t="s">
        <v>6119</v>
      </c>
      <c r="B6031" t="s">
        <v>46</v>
      </c>
    </row>
    <row r="6032" spans="1:2" x14ac:dyDescent="0.25">
      <c r="A6032" t="s">
        <v>6120</v>
      </c>
      <c r="B6032" t="s">
        <v>46</v>
      </c>
    </row>
    <row r="6033" spans="1:2" x14ac:dyDescent="0.25">
      <c r="A6033" t="s">
        <v>6121</v>
      </c>
      <c r="B6033" t="s">
        <v>46</v>
      </c>
    </row>
    <row r="6034" spans="1:2" x14ac:dyDescent="0.25">
      <c r="A6034" t="s">
        <v>6122</v>
      </c>
      <c r="B6034" t="s">
        <v>46</v>
      </c>
    </row>
    <row r="6035" spans="1:2" x14ac:dyDescent="0.25">
      <c r="A6035" t="s">
        <v>6123</v>
      </c>
      <c r="B6035" t="s">
        <v>46</v>
      </c>
    </row>
    <row r="6036" spans="1:2" x14ac:dyDescent="0.25">
      <c r="A6036" t="s">
        <v>6124</v>
      </c>
      <c r="B6036" t="s">
        <v>46</v>
      </c>
    </row>
    <row r="6037" spans="1:2" x14ac:dyDescent="0.25">
      <c r="A6037" t="s">
        <v>6125</v>
      </c>
      <c r="B6037" t="s">
        <v>46</v>
      </c>
    </row>
    <row r="6038" spans="1:2" x14ac:dyDescent="0.25">
      <c r="A6038" t="s">
        <v>6126</v>
      </c>
      <c r="B6038" t="s">
        <v>46</v>
      </c>
    </row>
    <row r="6039" spans="1:2" x14ac:dyDescent="0.25">
      <c r="A6039" t="s">
        <v>6127</v>
      </c>
      <c r="B6039" t="s">
        <v>46</v>
      </c>
    </row>
    <row r="6040" spans="1:2" x14ac:dyDescent="0.25">
      <c r="A6040" t="s">
        <v>6128</v>
      </c>
      <c r="B6040" t="s">
        <v>46</v>
      </c>
    </row>
    <row r="6041" spans="1:2" x14ac:dyDescent="0.25">
      <c r="A6041" t="s">
        <v>6129</v>
      </c>
      <c r="B6041" t="s">
        <v>46</v>
      </c>
    </row>
    <row r="6042" spans="1:2" x14ac:dyDescent="0.25">
      <c r="A6042" t="s">
        <v>6130</v>
      </c>
      <c r="B6042" t="s">
        <v>46</v>
      </c>
    </row>
    <row r="6043" spans="1:2" x14ac:dyDescent="0.25">
      <c r="A6043" t="s">
        <v>6131</v>
      </c>
      <c r="B6043" t="s">
        <v>46</v>
      </c>
    </row>
    <row r="6044" spans="1:2" x14ac:dyDescent="0.25">
      <c r="A6044" t="s">
        <v>6132</v>
      </c>
      <c r="B6044" t="s">
        <v>46</v>
      </c>
    </row>
    <row r="6045" spans="1:2" x14ac:dyDescent="0.25">
      <c r="A6045" t="s">
        <v>6133</v>
      </c>
      <c r="B6045" t="s">
        <v>46</v>
      </c>
    </row>
    <row r="6046" spans="1:2" x14ac:dyDescent="0.25">
      <c r="A6046" t="s">
        <v>6134</v>
      </c>
      <c r="B6046" t="s">
        <v>46</v>
      </c>
    </row>
    <row r="6047" spans="1:2" x14ac:dyDescent="0.25">
      <c r="A6047" t="s">
        <v>6135</v>
      </c>
      <c r="B6047" t="s">
        <v>46</v>
      </c>
    </row>
    <row r="6048" spans="1:2" x14ac:dyDescent="0.25">
      <c r="A6048" t="s">
        <v>6136</v>
      </c>
      <c r="B6048" t="s">
        <v>46</v>
      </c>
    </row>
    <row r="6049" spans="1:2" x14ac:dyDescent="0.25">
      <c r="A6049" t="s">
        <v>6137</v>
      </c>
      <c r="B6049" t="s">
        <v>46</v>
      </c>
    </row>
    <row r="6050" spans="1:2" x14ac:dyDescent="0.25">
      <c r="A6050" t="s">
        <v>6138</v>
      </c>
      <c r="B6050" t="s">
        <v>46</v>
      </c>
    </row>
    <row r="6051" spans="1:2" x14ac:dyDescent="0.25">
      <c r="A6051" t="s">
        <v>6139</v>
      </c>
      <c r="B6051" t="s">
        <v>46</v>
      </c>
    </row>
    <row r="6052" spans="1:2" x14ac:dyDescent="0.25">
      <c r="A6052" t="s">
        <v>6140</v>
      </c>
      <c r="B6052" t="s">
        <v>46</v>
      </c>
    </row>
    <row r="6053" spans="1:2" x14ac:dyDescent="0.25">
      <c r="A6053" t="s">
        <v>6141</v>
      </c>
      <c r="B6053" t="s">
        <v>46</v>
      </c>
    </row>
    <row r="6054" spans="1:2" x14ac:dyDescent="0.25">
      <c r="A6054" t="s">
        <v>6142</v>
      </c>
      <c r="B6054" t="s">
        <v>46</v>
      </c>
    </row>
    <row r="6055" spans="1:2" x14ac:dyDescent="0.25">
      <c r="A6055" t="s">
        <v>6143</v>
      </c>
      <c r="B6055" t="s">
        <v>46</v>
      </c>
    </row>
    <row r="6056" spans="1:2" x14ac:dyDescent="0.25">
      <c r="A6056" t="s">
        <v>6144</v>
      </c>
      <c r="B6056" t="s">
        <v>46</v>
      </c>
    </row>
    <row r="6057" spans="1:2" x14ac:dyDescent="0.25">
      <c r="A6057" t="s">
        <v>6145</v>
      </c>
      <c r="B6057" t="s">
        <v>46</v>
      </c>
    </row>
    <row r="6058" spans="1:2" x14ac:dyDescent="0.25">
      <c r="A6058" t="s">
        <v>6146</v>
      </c>
      <c r="B6058" t="s">
        <v>46</v>
      </c>
    </row>
    <row r="6059" spans="1:2" x14ac:dyDescent="0.25">
      <c r="A6059" t="s">
        <v>6147</v>
      </c>
      <c r="B6059" t="s">
        <v>46</v>
      </c>
    </row>
    <row r="6060" spans="1:2" x14ac:dyDescent="0.25">
      <c r="A6060" t="s">
        <v>6148</v>
      </c>
      <c r="B6060" t="s">
        <v>46</v>
      </c>
    </row>
    <row r="6061" spans="1:2" x14ac:dyDescent="0.25">
      <c r="A6061" t="s">
        <v>6149</v>
      </c>
      <c r="B6061" t="s">
        <v>46</v>
      </c>
    </row>
    <row r="6062" spans="1:2" x14ac:dyDescent="0.25">
      <c r="A6062" t="s">
        <v>6150</v>
      </c>
      <c r="B6062" t="s">
        <v>46</v>
      </c>
    </row>
    <row r="6063" spans="1:2" x14ac:dyDescent="0.25">
      <c r="A6063" t="s">
        <v>6151</v>
      </c>
      <c r="B6063" t="s">
        <v>46</v>
      </c>
    </row>
    <row r="6064" spans="1:2" x14ac:dyDescent="0.25">
      <c r="A6064" t="s">
        <v>6152</v>
      </c>
      <c r="B6064" t="s">
        <v>46</v>
      </c>
    </row>
    <row r="6065" spans="1:2" x14ac:dyDescent="0.25">
      <c r="A6065" t="s">
        <v>6153</v>
      </c>
      <c r="B6065" t="s">
        <v>46</v>
      </c>
    </row>
    <row r="6066" spans="1:2" x14ac:dyDescent="0.25">
      <c r="A6066" t="s">
        <v>6154</v>
      </c>
      <c r="B6066" t="s">
        <v>46</v>
      </c>
    </row>
    <row r="6067" spans="1:2" x14ac:dyDescent="0.25">
      <c r="A6067" t="s">
        <v>6155</v>
      </c>
      <c r="B6067" t="s">
        <v>46</v>
      </c>
    </row>
    <row r="6068" spans="1:2" x14ac:dyDescent="0.25">
      <c r="A6068" t="s">
        <v>6156</v>
      </c>
      <c r="B6068" t="s">
        <v>46</v>
      </c>
    </row>
    <row r="6069" spans="1:2" x14ac:dyDescent="0.25">
      <c r="A6069" t="s">
        <v>6157</v>
      </c>
      <c r="B6069" t="s">
        <v>46</v>
      </c>
    </row>
    <row r="6070" spans="1:2" x14ac:dyDescent="0.25">
      <c r="A6070" t="s">
        <v>6158</v>
      </c>
      <c r="B6070" t="s">
        <v>46</v>
      </c>
    </row>
    <row r="6071" spans="1:2" x14ac:dyDescent="0.25">
      <c r="A6071" t="s">
        <v>6159</v>
      </c>
      <c r="B6071" t="s">
        <v>46</v>
      </c>
    </row>
    <row r="6072" spans="1:2" x14ac:dyDescent="0.25">
      <c r="A6072" t="s">
        <v>6160</v>
      </c>
      <c r="B6072" t="s">
        <v>46</v>
      </c>
    </row>
    <row r="6073" spans="1:2" x14ac:dyDescent="0.25">
      <c r="A6073" t="s">
        <v>6161</v>
      </c>
      <c r="B6073" t="s">
        <v>46</v>
      </c>
    </row>
    <row r="6074" spans="1:2" x14ac:dyDescent="0.25">
      <c r="A6074" t="s">
        <v>6162</v>
      </c>
      <c r="B6074" t="s">
        <v>46</v>
      </c>
    </row>
    <row r="6075" spans="1:2" x14ac:dyDescent="0.25">
      <c r="A6075" t="s">
        <v>6163</v>
      </c>
      <c r="B6075" t="s">
        <v>46</v>
      </c>
    </row>
    <row r="6076" spans="1:2" x14ac:dyDescent="0.25">
      <c r="A6076" t="s">
        <v>6164</v>
      </c>
      <c r="B6076" t="s">
        <v>46</v>
      </c>
    </row>
    <row r="6077" spans="1:2" x14ac:dyDescent="0.25">
      <c r="A6077" t="s">
        <v>6165</v>
      </c>
      <c r="B6077" t="s">
        <v>46</v>
      </c>
    </row>
    <row r="6078" spans="1:2" x14ac:dyDescent="0.25">
      <c r="A6078" t="s">
        <v>6166</v>
      </c>
      <c r="B6078" t="s">
        <v>46</v>
      </c>
    </row>
    <row r="6079" spans="1:2" x14ac:dyDescent="0.25">
      <c r="A6079" t="s">
        <v>6167</v>
      </c>
      <c r="B6079" t="s">
        <v>46</v>
      </c>
    </row>
    <row r="6080" spans="1:2" x14ac:dyDescent="0.25">
      <c r="A6080" t="s">
        <v>6168</v>
      </c>
      <c r="B6080" t="s">
        <v>46</v>
      </c>
    </row>
    <row r="6081" spans="1:2" x14ac:dyDescent="0.25">
      <c r="A6081" t="s">
        <v>6169</v>
      </c>
      <c r="B6081" t="s">
        <v>46</v>
      </c>
    </row>
    <row r="6082" spans="1:2" x14ac:dyDescent="0.25">
      <c r="A6082" t="s">
        <v>6170</v>
      </c>
      <c r="B6082" t="s">
        <v>46</v>
      </c>
    </row>
    <row r="6083" spans="1:2" x14ac:dyDescent="0.25">
      <c r="A6083" t="s">
        <v>6171</v>
      </c>
      <c r="B6083" t="s">
        <v>46</v>
      </c>
    </row>
    <row r="6084" spans="1:2" x14ac:dyDescent="0.25">
      <c r="A6084" t="s">
        <v>6172</v>
      </c>
      <c r="B6084" t="s">
        <v>46</v>
      </c>
    </row>
    <row r="6085" spans="1:2" x14ac:dyDescent="0.25">
      <c r="A6085" t="s">
        <v>6173</v>
      </c>
      <c r="B6085" t="s">
        <v>46</v>
      </c>
    </row>
    <row r="6086" spans="1:2" x14ac:dyDescent="0.25">
      <c r="A6086" t="s">
        <v>6174</v>
      </c>
      <c r="B6086" t="s">
        <v>46</v>
      </c>
    </row>
    <row r="6087" spans="1:2" x14ac:dyDescent="0.25">
      <c r="A6087" t="s">
        <v>6175</v>
      </c>
      <c r="B6087" t="s">
        <v>46</v>
      </c>
    </row>
    <row r="6088" spans="1:2" x14ac:dyDescent="0.25">
      <c r="A6088" t="s">
        <v>6176</v>
      </c>
      <c r="B6088" t="s">
        <v>46</v>
      </c>
    </row>
    <row r="6089" spans="1:2" x14ac:dyDescent="0.25">
      <c r="A6089" t="s">
        <v>6177</v>
      </c>
      <c r="B6089" t="s">
        <v>46</v>
      </c>
    </row>
    <row r="6090" spans="1:2" x14ac:dyDescent="0.25">
      <c r="A6090" t="s">
        <v>6178</v>
      </c>
      <c r="B6090" t="s">
        <v>46</v>
      </c>
    </row>
    <row r="6091" spans="1:2" x14ac:dyDescent="0.25">
      <c r="A6091" t="s">
        <v>6179</v>
      </c>
      <c r="B6091" t="s">
        <v>46</v>
      </c>
    </row>
    <row r="6092" spans="1:2" x14ac:dyDescent="0.25">
      <c r="A6092" t="s">
        <v>6180</v>
      </c>
      <c r="B6092" t="s">
        <v>46</v>
      </c>
    </row>
    <row r="6093" spans="1:2" x14ac:dyDescent="0.25">
      <c r="A6093" t="s">
        <v>6181</v>
      </c>
      <c r="B6093" t="s">
        <v>46</v>
      </c>
    </row>
    <row r="6094" spans="1:2" x14ac:dyDescent="0.25">
      <c r="A6094" t="s">
        <v>6182</v>
      </c>
      <c r="B6094" t="s">
        <v>46</v>
      </c>
    </row>
    <row r="6095" spans="1:2" x14ac:dyDescent="0.25">
      <c r="A6095" t="s">
        <v>6183</v>
      </c>
      <c r="B6095" t="s">
        <v>46</v>
      </c>
    </row>
    <row r="6096" spans="1:2" x14ac:dyDescent="0.25">
      <c r="A6096" t="s">
        <v>6184</v>
      </c>
      <c r="B6096" t="s">
        <v>46</v>
      </c>
    </row>
    <row r="6097" spans="1:2" x14ac:dyDescent="0.25">
      <c r="A6097" t="s">
        <v>6185</v>
      </c>
      <c r="B6097" t="s">
        <v>46</v>
      </c>
    </row>
    <row r="6098" spans="1:2" x14ac:dyDescent="0.25">
      <c r="A6098" t="s">
        <v>6186</v>
      </c>
      <c r="B6098" t="s">
        <v>46</v>
      </c>
    </row>
    <row r="6099" spans="1:2" x14ac:dyDescent="0.25">
      <c r="A6099" t="s">
        <v>6187</v>
      </c>
      <c r="B6099" t="s">
        <v>46</v>
      </c>
    </row>
    <row r="6100" spans="1:2" x14ac:dyDescent="0.25">
      <c r="A6100" t="s">
        <v>6188</v>
      </c>
      <c r="B6100" t="s">
        <v>46</v>
      </c>
    </row>
    <row r="6101" spans="1:2" x14ac:dyDescent="0.25">
      <c r="A6101" t="s">
        <v>6189</v>
      </c>
      <c r="B6101" t="s">
        <v>46</v>
      </c>
    </row>
    <row r="6102" spans="1:2" x14ac:dyDescent="0.25">
      <c r="A6102" t="s">
        <v>6190</v>
      </c>
      <c r="B6102" t="s">
        <v>46</v>
      </c>
    </row>
    <row r="6103" spans="1:2" x14ac:dyDescent="0.25">
      <c r="A6103" t="s">
        <v>6191</v>
      </c>
      <c r="B6103" t="s">
        <v>46</v>
      </c>
    </row>
    <row r="6104" spans="1:2" x14ac:dyDescent="0.25">
      <c r="A6104" t="s">
        <v>6192</v>
      </c>
      <c r="B6104" t="s">
        <v>46</v>
      </c>
    </row>
    <row r="6105" spans="1:2" x14ac:dyDescent="0.25">
      <c r="A6105" t="s">
        <v>6193</v>
      </c>
      <c r="B6105" t="s">
        <v>46</v>
      </c>
    </row>
    <row r="6106" spans="1:2" x14ac:dyDescent="0.25">
      <c r="A6106" t="s">
        <v>6194</v>
      </c>
      <c r="B6106" t="s">
        <v>46</v>
      </c>
    </row>
    <row r="6107" spans="1:2" x14ac:dyDescent="0.25">
      <c r="A6107" t="s">
        <v>6195</v>
      </c>
      <c r="B6107" t="s">
        <v>46</v>
      </c>
    </row>
    <row r="6108" spans="1:2" x14ac:dyDescent="0.25">
      <c r="A6108" t="s">
        <v>6196</v>
      </c>
      <c r="B6108" t="s">
        <v>46</v>
      </c>
    </row>
    <row r="6109" spans="1:2" x14ac:dyDescent="0.25">
      <c r="A6109" t="s">
        <v>6197</v>
      </c>
      <c r="B6109" t="s">
        <v>46</v>
      </c>
    </row>
    <row r="6110" spans="1:2" x14ac:dyDescent="0.25">
      <c r="A6110" t="s">
        <v>6198</v>
      </c>
      <c r="B6110" t="s">
        <v>46</v>
      </c>
    </row>
    <row r="6111" spans="1:2" x14ac:dyDescent="0.25">
      <c r="A6111" t="s">
        <v>6199</v>
      </c>
      <c r="B6111" t="s">
        <v>46</v>
      </c>
    </row>
    <row r="6112" spans="1:2" x14ac:dyDescent="0.25">
      <c r="A6112" t="s">
        <v>6200</v>
      </c>
      <c r="B6112" t="s">
        <v>46</v>
      </c>
    </row>
    <row r="6113" spans="1:2" x14ac:dyDescent="0.25">
      <c r="A6113" t="s">
        <v>6201</v>
      </c>
      <c r="B6113" t="s">
        <v>46</v>
      </c>
    </row>
    <row r="6114" spans="1:2" x14ac:dyDescent="0.25">
      <c r="A6114" t="s">
        <v>6202</v>
      </c>
      <c r="B6114" t="s">
        <v>46</v>
      </c>
    </row>
    <row r="6115" spans="1:2" x14ac:dyDescent="0.25">
      <c r="A6115" t="s">
        <v>6203</v>
      </c>
      <c r="B6115" t="s">
        <v>46</v>
      </c>
    </row>
    <row r="6116" spans="1:2" x14ac:dyDescent="0.25">
      <c r="A6116" t="s">
        <v>6204</v>
      </c>
      <c r="B6116" t="s">
        <v>46</v>
      </c>
    </row>
    <row r="6117" spans="1:2" x14ac:dyDescent="0.25">
      <c r="A6117" t="s">
        <v>6205</v>
      </c>
      <c r="B6117" t="s">
        <v>46</v>
      </c>
    </row>
    <row r="6118" spans="1:2" x14ac:dyDescent="0.25">
      <c r="A6118" t="s">
        <v>6206</v>
      </c>
      <c r="B6118" t="s">
        <v>46</v>
      </c>
    </row>
    <row r="6119" spans="1:2" x14ac:dyDescent="0.25">
      <c r="A6119" t="s">
        <v>6207</v>
      </c>
      <c r="B6119" t="s">
        <v>46</v>
      </c>
    </row>
    <row r="6120" spans="1:2" x14ac:dyDescent="0.25">
      <c r="A6120" t="s">
        <v>6208</v>
      </c>
      <c r="B6120" t="s">
        <v>46</v>
      </c>
    </row>
    <row r="6121" spans="1:2" x14ac:dyDescent="0.25">
      <c r="A6121" t="s">
        <v>6209</v>
      </c>
      <c r="B6121" t="s">
        <v>46</v>
      </c>
    </row>
    <row r="6122" spans="1:2" x14ac:dyDescent="0.25">
      <c r="A6122" t="s">
        <v>6210</v>
      </c>
      <c r="B6122" t="s">
        <v>46</v>
      </c>
    </row>
    <row r="6123" spans="1:2" x14ac:dyDescent="0.25">
      <c r="A6123" t="s">
        <v>6211</v>
      </c>
      <c r="B6123" t="s">
        <v>46</v>
      </c>
    </row>
    <row r="6124" spans="1:2" x14ac:dyDescent="0.25">
      <c r="A6124" t="s">
        <v>6212</v>
      </c>
      <c r="B6124" t="s">
        <v>46</v>
      </c>
    </row>
    <row r="6125" spans="1:2" x14ac:dyDescent="0.25">
      <c r="A6125" t="s">
        <v>6213</v>
      </c>
      <c r="B6125" t="s">
        <v>46</v>
      </c>
    </row>
    <row r="6126" spans="1:2" x14ac:dyDescent="0.25">
      <c r="A6126" t="s">
        <v>6214</v>
      </c>
      <c r="B6126" t="s">
        <v>46</v>
      </c>
    </row>
    <row r="6127" spans="1:2" x14ac:dyDescent="0.25">
      <c r="A6127" t="s">
        <v>6215</v>
      </c>
      <c r="B6127" t="s">
        <v>46</v>
      </c>
    </row>
    <row r="6128" spans="1:2" x14ac:dyDescent="0.25">
      <c r="A6128" t="s">
        <v>6216</v>
      </c>
      <c r="B6128" t="s">
        <v>46</v>
      </c>
    </row>
    <row r="6129" spans="1:2" x14ac:dyDescent="0.25">
      <c r="A6129" t="s">
        <v>6217</v>
      </c>
      <c r="B6129" t="s">
        <v>46</v>
      </c>
    </row>
    <row r="6130" spans="1:2" x14ac:dyDescent="0.25">
      <c r="A6130" t="s">
        <v>6218</v>
      </c>
      <c r="B6130" t="s">
        <v>46</v>
      </c>
    </row>
    <row r="6131" spans="1:2" x14ac:dyDescent="0.25">
      <c r="A6131" t="s">
        <v>6219</v>
      </c>
      <c r="B6131" t="s">
        <v>46</v>
      </c>
    </row>
    <row r="6132" spans="1:2" x14ac:dyDescent="0.25">
      <c r="A6132" t="s">
        <v>6220</v>
      </c>
      <c r="B6132" t="s">
        <v>46</v>
      </c>
    </row>
    <row r="6133" spans="1:2" x14ac:dyDescent="0.25">
      <c r="A6133" t="s">
        <v>6221</v>
      </c>
      <c r="B6133" t="s">
        <v>46</v>
      </c>
    </row>
    <row r="6134" spans="1:2" x14ac:dyDescent="0.25">
      <c r="A6134" t="s">
        <v>6222</v>
      </c>
      <c r="B6134" t="s">
        <v>46</v>
      </c>
    </row>
    <row r="6135" spans="1:2" x14ac:dyDescent="0.25">
      <c r="A6135" t="s">
        <v>6223</v>
      </c>
      <c r="B6135" t="s">
        <v>46</v>
      </c>
    </row>
    <row r="6136" spans="1:2" x14ac:dyDescent="0.25">
      <c r="A6136" t="s">
        <v>6224</v>
      </c>
      <c r="B6136" t="s">
        <v>46</v>
      </c>
    </row>
    <row r="6137" spans="1:2" x14ac:dyDescent="0.25">
      <c r="A6137" t="s">
        <v>6225</v>
      </c>
      <c r="B6137" t="s">
        <v>46</v>
      </c>
    </row>
    <row r="6138" spans="1:2" x14ac:dyDescent="0.25">
      <c r="A6138" t="s">
        <v>6226</v>
      </c>
      <c r="B6138" t="s">
        <v>46</v>
      </c>
    </row>
    <row r="6139" spans="1:2" x14ac:dyDescent="0.25">
      <c r="A6139" t="s">
        <v>6227</v>
      </c>
      <c r="B6139" t="s">
        <v>46</v>
      </c>
    </row>
    <row r="6140" spans="1:2" x14ac:dyDescent="0.25">
      <c r="A6140" t="s">
        <v>6228</v>
      </c>
      <c r="B6140" t="s">
        <v>46</v>
      </c>
    </row>
    <row r="6141" spans="1:2" x14ac:dyDescent="0.25">
      <c r="A6141" t="s">
        <v>6229</v>
      </c>
      <c r="B6141" t="s">
        <v>46</v>
      </c>
    </row>
    <row r="6142" spans="1:2" x14ac:dyDescent="0.25">
      <c r="A6142" t="s">
        <v>6230</v>
      </c>
      <c r="B6142" t="s">
        <v>46</v>
      </c>
    </row>
    <row r="6143" spans="1:2" x14ac:dyDescent="0.25">
      <c r="A6143" t="s">
        <v>6231</v>
      </c>
      <c r="B6143" t="s">
        <v>46</v>
      </c>
    </row>
    <row r="6144" spans="1:2" x14ac:dyDescent="0.25">
      <c r="A6144" t="s">
        <v>6232</v>
      </c>
      <c r="B6144" t="s">
        <v>46</v>
      </c>
    </row>
    <row r="6145" spans="1:2" x14ac:dyDescent="0.25">
      <c r="A6145" t="s">
        <v>6233</v>
      </c>
      <c r="B6145" t="s">
        <v>46</v>
      </c>
    </row>
    <row r="6146" spans="1:2" x14ac:dyDescent="0.25">
      <c r="A6146" t="s">
        <v>6234</v>
      </c>
      <c r="B6146" t="s">
        <v>46</v>
      </c>
    </row>
    <row r="6147" spans="1:2" x14ac:dyDescent="0.25">
      <c r="A6147" t="s">
        <v>6235</v>
      </c>
      <c r="B6147" t="s">
        <v>46</v>
      </c>
    </row>
    <row r="6148" spans="1:2" x14ac:dyDescent="0.25">
      <c r="A6148" t="s">
        <v>6236</v>
      </c>
      <c r="B6148" t="s">
        <v>46</v>
      </c>
    </row>
    <row r="6149" spans="1:2" x14ac:dyDescent="0.25">
      <c r="A6149" t="s">
        <v>6237</v>
      </c>
      <c r="B6149" t="s">
        <v>46</v>
      </c>
    </row>
    <row r="6150" spans="1:2" x14ac:dyDescent="0.25">
      <c r="A6150" t="s">
        <v>6238</v>
      </c>
      <c r="B6150" t="s">
        <v>46</v>
      </c>
    </row>
    <row r="6151" spans="1:2" x14ac:dyDescent="0.25">
      <c r="A6151" t="s">
        <v>6239</v>
      </c>
      <c r="B6151" t="s">
        <v>46</v>
      </c>
    </row>
    <row r="6152" spans="1:2" x14ac:dyDescent="0.25">
      <c r="A6152" t="s">
        <v>6240</v>
      </c>
      <c r="B6152" t="s">
        <v>46</v>
      </c>
    </row>
    <row r="6153" spans="1:2" x14ac:dyDescent="0.25">
      <c r="A6153" t="s">
        <v>6241</v>
      </c>
      <c r="B6153" t="s">
        <v>46</v>
      </c>
    </row>
    <row r="6154" spans="1:2" x14ac:dyDescent="0.25">
      <c r="A6154" t="s">
        <v>6242</v>
      </c>
      <c r="B6154" t="s">
        <v>46</v>
      </c>
    </row>
    <row r="6155" spans="1:2" x14ac:dyDescent="0.25">
      <c r="A6155" t="s">
        <v>6243</v>
      </c>
      <c r="B6155" t="s">
        <v>46</v>
      </c>
    </row>
    <row r="6156" spans="1:2" x14ac:dyDescent="0.25">
      <c r="A6156" t="s">
        <v>6244</v>
      </c>
      <c r="B6156" t="s">
        <v>46</v>
      </c>
    </row>
    <row r="6157" spans="1:2" x14ac:dyDescent="0.25">
      <c r="A6157" t="s">
        <v>6245</v>
      </c>
      <c r="B6157" t="s">
        <v>46</v>
      </c>
    </row>
    <row r="6158" spans="1:2" x14ac:dyDescent="0.25">
      <c r="A6158" t="s">
        <v>6246</v>
      </c>
      <c r="B6158" t="s">
        <v>46</v>
      </c>
    </row>
    <row r="6159" spans="1:2" x14ac:dyDescent="0.25">
      <c r="A6159" t="s">
        <v>6247</v>
      </c>
      <c r="B6159" t="s">
        <v>46</v>
      </c>
    </row>
    <row r="6160" spans="1:2" x14ac:dyDescent="0.25">
      <c r="A6160" t="s">
        <v>6248</v>
      </c>
      <c r="B6160" t="s">
        <v>46</v>
      </c>
    </row>
    <row r="6161" spans="1:2" x14ac:dyDescent="0.25">
      <c r="A6161" t="s">
        <v>6249</v>
      </c>
      <c r="B6161" t="s">
        <v>46</v>
      </c>
    </row>
    <row r="6162" spans="1:2" x14ac:dyDescent="0.25">
      <c r="A6162" t="s">
        <v>6250</v>
      </c>
      <c r="B6162" t="s">
        <v>46</v>
      </c>
    </row>
    <row r="6163" spans="1:2" x14ac:dyDescent="0.25">
      <c r="A6163" t="s">
        <v>6251</v>
      </c>
      <c r="B6163" t="s">
        <v>46</v>
      </c>
    </row>
    <row r="6164" spans="1:2" x14ac:dyDescent="0.25">
      <c r="A6164" t="s">
        <v>6252</v>
      </c>
      <c r="B6164" t="s">
        <v>46</v>
      </c>
    </row>
    <row r="6165" spans="1:2" x14ac:dyDescent="0.25">
      <c r="A6165" t="s">
        <v>6253</v>
      </c>
      <c r="B6165" t="s">
        <v>46</v>
      </c>
    </row>
    <row r="6166" spans="1:2" x14ac:dyDescent="0.25">
      <c r="A6166" t="s">
        <v>6254</v>
      </c>
      <c r="B6166" t="s">
        <v>46</v>
      </c>
    </row>
    <row r="6167" spans="1:2" x14ac:dyDescent="0.25">
      <c r="A6167" t="s">
        <v>6255</v>
      </c>
      <c r="B6167" t="s">
        <v>46</v>
      </c>
    </row>
    <row r="6168" spans="1:2" x14ac:dyDescent="0.25">
      <c r="A6168" t="s">
        <v>6256</v>
      </c>
      <c r="B6168" t="s">
        <v>46</v>
      </c>
    </row>
    <row r="6169" spans="1:2" x14ac:dyDescent="0.25">
      <c r="A6169" t="s">
        <v>6257</v>
      </c>
      <c r="B6169" t="s">
        <v>46</v>
      </c>
    </row>
    <row r="6170" spans="1:2" x14ac:dyDescent="0.25">
      <c r="A6170" t="s">
        <v>6258</v>
      </c>
      <c r="B6170" t="s">
        <v>46</v>
      </c>
    </row>
    <row r="6171" spans="1:2" x14ac:dyDescent="0.25">
      <c r="A6171" t="s">
        <v>6259</v>
      </c>
      <c r="B6171" t="s">
        <v>46</v>
      </c>
    </row>
    <row r="6172" spans="1:2" x14ac:dyDescent="0.25">
      <c r="A6172" t="s">
        <v>6260</v>
      </c>
      <c r="B6172" t="s">
        <v>46</v>
      </c>
    </row>
    <row r="6173" spans="1:2" x14ac:dyDescent="0.25">
      <c r="A6173" t="s">
        <v>6261</v>
      </c>
      <c r="B6173" t="s">
        <v>46</v>
      </c>
    </row>
    <row r="6174" spans="1:2" x14ac:dyDescent="0.25">
      <c r="A6174" t="s">
        <v>6262</v>
      </c>
      <c r="B6174" t="s">
        <v>46</v>
      </c>
    </row>
    <row r="6175" spans="1:2" x14ac:dyDescent="0.25">
      <c r="A6175" t="s">
        <v>6263</v>
      </c>
      <c r="B6175" t="s">
        <v>46</v>
      </c>
    </row>
    <row r="6176" spans="1:2" x14ac:dyDescent="0.25">
      <c r="A6176" t="s">
        <v>6264</v>
      </c>
      <c r="B6176" t="s">
        <v>46</v>
      </c>
    </row>
    <row r="6177" spans="1:2" x14ac:dyDescent="0.25">
      <c r="A6177" t="s">
        <v>6265</v>
      </c>
      <c r="B6177" t="s">
        <v>46</v>
      </c>
    </row>
    <row r="6178" spans="1:2" x14ac:dyDescent="0.25">
      <c r="A6178" t="s">
        <v>6266</v>
      </c>
      <c r="B6178" t="s">
        <v>46</v>
      </c>
    </row>
    <row r="6179" spans="1:2" x14ac:dyDescent="0.25">
      <c r="A6179" t="s">
        <v>6267</v>
      </c>
      <c r="B6179" t="s">
        <v>46</v>
      </c>
    </row>
    <row r="6180" spans="1:2" x14ac:dyDescent="0.25">
      <c r="A6180" t="s">
        <v>6268</v>
      </c>
      <c r="B6180" t="s">
        <v>46</v>
      </c>
    </row>
    <row r="6181" spans="1:2" x14ac:dyDescent="0.25">
      <c r="A6181" t="s">
        <v>6269</v>
      </c>
      <c r="B6181" t="s">
        <v>46</v>
      </c>
    </row>
    <row r="6182" spans="1:2" x14ac:dyDescent="0.25">
      <c r="A6182" t="s">
        <v>6270</v>
      </c>
      <c r="B6182" t="s">
        <v>46</v>
      </c>
    </row>
    <row r="6183" spans="1:2" x14ac:dyDescent="0.25">
      <c r="A6183" t="s">
        <v>6271</v>
      </c>
      <c r="B6183" t="s">
        <v>46</v>
      </c>
    </row>
    <row r="6184" spans="1:2" x14ac:dyDescent="0.25">
      <c r="A6184" t="s">
        <v>6272</v>
      </c>
      <c r="B6184" t="s">
        <v>46</v>
      </c>
    </row>
    <row r="6185" spans="1:2" x14ac:dyDescent="0.25">
      <c r="A6185" t="s">
        <v>6273</v>
      </c>
      <c r="B6185" t="s">
        <v>46</v>
      </c>
    </row>
    <row r="6186" spans="1:2" x14ac:dyDescent="0.25">
      <c r="A6186" t="s">
        <v>6274</v>
      </c>
      <c r="B6186" t="s">
        <v>46</v>
      </c>
    </row>
    <row r="6187" spans="1:2" x14ac:dyDescent="0.25">
      <c r="A6187" t="s">
        <v>6275</v>
      </c>
      <c r="B6187" t="s">
        <v>46</v>
      </c>
    </row>
    <row r="6188" spans="1:2" x14ac:dyDescent="0.25">
      <c r="A6188" t="s">
        <v>6276</v>
      </c>
      <c r="B6188" t="s">
        <v>46</v>
      </c>
    </row>
    <row r="6189" spans="1:2" x14ac:dyDescent="0.25">
      <c r="A6189" t="s">
        <v>6277</v>
      </c>
      <c r="B6189" t="s">
        <v>46</v>
      </c>
    </row>
    <row r="6190" spans="1:2" x14ac:dyDescent="0.25">
      <c r="A6190" t="s">
        <v>6278</v>
      </c>
      <c r="B6190" t="s">
        <v>46</v>
      </c>
    </row>
    <row r="6191" spans="1:2" x14ac:dyDescent="0.25">
      <c r="A6191" t="s">
        <v>6279</v>
      </c>
      <c r="B6191" t="s">
        <v>46</v>
      </c>
    </row>
    <row r="6192" spans="1:2" x14ac:dyDescent="0.25">
      <c r="A6192" t="s">
        <v>6280</v>
      </c>
      <c r="B6192" t="s">
        <v>46</v>
      </c>
    </row>
    <row r="6193" spans="1:2" x14ac:dyDescent="0.25">
      <c r="A6193" t="s">
        <v>6281</v>
      </c>
      <c r="B6193" t="s">
        <v>46</v>
      </c>
    </row>
    <row r="6194" spans="1:2" x14ac:dyDescent="0.25">
      <c r="A6194" t="s">
        <v>6282</v>
      </c>
      <c r="B6194" t="s">
        <v>46</v>
      </c>
    </row>
    <row r="6195" spans="1:2" x14ac:dyDescent="0.25">
      <c r="A6195" t="s">
        <v>6283</v>
      </c>
      <c r="B6195" t="s">
        <v>46</v>
      </c>
    </row>
    <row r="6196" spans="1:2" x14ac:dyDescent="0.25">
      <c r="A6196" t="s">
        <v>6284</v>
      </c>
      <c r="B6196" t="s">
        <v>46</v>
      </c>
    </row>
    <row r="6197" spans="1:2" x14ac:dyDescent="0.25">
      <c r="A6197" t="s">
        <v>6285</v>
      </c>
      <c r="B6197" t="s">
        <v>46</v>
      </c>
    </row>
    <row r="6198" spans="1:2" x14ac:dyDescent="0.25">
      <c r="A6198" t="s">
        <v>6286</v>
      </c>
      <c r="B6198" t="s">
        <v>46</v>
      </c>
    </row>
    <row r="6199" spans="1:2" x14ac:dyDescent="0.25">
      <c r="A6199" t="s">
        <v>6287</v>
      </c>
      <c r="B6199" t="s">
        <v>46</v>
      </c>
    </row>
    <row r="6200" spans="1:2" x14ac:dyDescent="0.25">
      <c r="A6200" t="s">
        <v>6288</v>
      </c>
      <c r="B6200" t="s">
        <v>46</v>
      </c>
    </row>
    <row r="6201" spans="1:2" x14ac:dyDescent="0.25">
      <c r="A6201" t="s">
        <v>6289</v>
      </c>
      <c r="B6201" t="s">
        <v>46</v>
      </c>
    </row>
    <row r="6202" spans="1:2" x14ac:dyDescent="0.25">
      <c r="A6202" t="s">
        <v>6290</v>
      </c>
      <c r="B6202" t="s">
        <v>46</v>
      </c>
    </row>
    <row r="6203" spans="1:2" x14ac:dyDescent="0.25">
      <c r="A6203" t="s">
        <v>6291</v>
      </c>
      <c r="B6203" t="s">
        <v>46</v>
      </c>
    </row>
    <row r="6204" spans="1:2" x14ac:dyDescent="0.25">
      <c r="A6204" t="s">
        <v>6292</v>
      </c>
      <c r="B6204" t="s">
        <v>46</v>
      </c>
    </row>
    <row r="6205" spans="1:2" x14ac:dyDescent="0.25">
      <c r="A6205" t="s">
        <v>6293</v>
      </c>
      <c r="B6205" t="s">
        <v>46</v>
      </c>
    </row>
    <row r="6206" spans="1:2" x14ac:dyDescent="0.25">
      <c r="A6206" t="s">
        <v>6294</v>
      </c>
      <c r="B6206" t="s">
        <v>46</v>
      </c>
    </row>
    <row r="6207" spans="1:2" x14ac:dyDescent="0.25">
      <c r="A6207" t="s">
        <v>6295</v>
      </c>
      <c r="B6207" t="s">
        <v>46</v>
      </c>
    </row>
    <row r="6208" spans="1:2" x14ac:dyDescent="0.25">
      <c r="A6208" t="s">
        <v>6296</v>
      </c>
      <c r="B6208" t="s">
        <v>46</v>
      </c>
    </row>
    <row r="6209" spans="1:2" x14ac:dyDescent="0.25">
      <c r="A6209" t="s">
        <v>6297</v>
      </c>
      <c r="B6209" t="s">
        <v>46</v>
      </c>
    </row>
    <row r="6210" spans="1:2" x14ac:dyDescent="0.25">
      <c r="A6210" t="s">
        <v>6298</v>
      </c>
      <c r="B6210" t="s">
        <v>46</v>
      </c>
    </row>
    <row r="6211" spans="1:2" x14ac:dyDescent="0.25">
      <c r="A6211" t="s">
        <v>6299</v>
      </c>
      <c r="B6211" t="s">
        <v>46</v>
      </c>
    </row>
    <row r="6212" spans="1:2" x14ac:dyDescent="0.25">
      <c r="A6212" t="s">
        <v>6300</v>
      </c>
      <c r="B6212" t="s">
        <v>46</v>
      </c>
    </row>
    <row r="6213" spans="1:2" x14ac:dyDescent="0.25">
      <c r="A6213" t="s">
        <v>6301</v>
      </c>
      <c r="B6213" t="s">
        <v>46</v>
      </c>
    </row>
    <row r="6214" spans="1:2" x14ac:dyDescent="0.25">
      <c r="A6214" t="s">
        <v>6302</v>
      </c>
      <c r="B6214" t="s">
        <v>46</v>
      </c>
    </row>
    <row r="6215" spans="1:2" x14ac:dyDescent="0.25">
      <c r="A6215" t="s">
        <v>6303</v>
      </c>
      <c r="B6215" t="s">
        <v>46</v>
      </c>
    </row>
    <row r="6216" spans="1:2" x14ac:dyDescent="0.25">
      <c r="A6216" t="s">
        <v>6304</v>
      </c>
      <c r="B6216" t="s">
        <v>46</v>
      </c>
    </row>
    <row r="6217" spans="1:2" x14ac:dyDescent="0.25">
      <c r="A6217" t="s">
        <v>6305</v>
      </c>
      <c r="B6217" t="s">
        <v>46</v>
      </c>
    </row>
    <row r="6218" spans="1:2" x14ac:dyDescent="0.25">
      <c r="A6218" t="s">
        <v>6306</v>
      </c>
      <c r="B6218" t="s">
        <v>46</v>
      </c>
    </row>
    <row r="6219" spans="1:2" x14ac:dyDescent="0.25">
      <c r="A6219" t="s">
        <v>6307</v>
      </c>
      <c r="B6219" t="s">
        <v>46</v>
      </c>
    </row>
    <row r="6220" spans="1:2" x14ac:dyDescent="0.25">
      <c r="A6220" t="s">
        <v>6308</v>
      </c>
      <c r="B6220" t="s">
        <v>46</v>
      </c>
    </row>
    <row r="6221" spans="1:2" x14ac:dyDescent="0.25">
      <c r="A6221" t="s">
        <v>6309</v>
      </c>
      <c r="B6221" t="s">
        <v>46</v>
      </c>
    </row>
    <row r="6222" spans="1:2" x14ac:dyDescent="0.25">
      <c r="A6222" t="s">
        <v>6310</v>
      </c>
      <c r="B6222" t="s">
        <v>46</v>
      </c>
    </row>
    <row r="6223" spans="1:2" x14ac:dyDescent="0.25">
      <c r="A6223" t="s">
        <v>6311</v>
      </c>
      <c r="B6223" t="s">
        <v>46</v>
      </c>
    </row>
    <row r="6224" spans="1:2" x14ac:dyDescent="0.25">
      <c r="A6224" t="s">
        <v>6312</v>
      </c>
      <c r="B6224" t="s">
        <v>46</v>
      </c>
    </row>
    <row r="6225" spans="1:2" x14ac:dyDescent="0.25">
      <c r="A6225" t="s">
        <v>6313</v>
      </c>
      <c r="B6225" t="s">
        <v>46</v>
      </c>
    </row>
    <row r="6226" spans="1:2" x14ac:dyDescent="0.25">
      <c r="A6226" t="s">
        <v>6314</v>
      </c>
      <c r="B6226" t="s">
        <v>46</v>
      </c>
    </row>
    <row r="6227" spans="1:2" x14ac:dyDescent="0.25">
      <c r="A6227" t="s">
        <v>6315</v>
      </c>
      <c r="B6227" t="s">
        <v>46</v>
      </c>
    </row>
    <row r="6228" spans="1:2" x14ac:dyDescent="0.25">
      <c r="A6228" t="s">
        <v>6316</v>
      </c>
      <c r="B6228" t="s">
        <v>46</v>
      </c>
    </row>
    <row r="6229" spans="1:2" x14ac:dyDescent="0.25">
      <c r="A6229" t="s">
        <v>6317</v>
      </c>
      <c r="B6229" t="s">
        <v>46</v>
      </c>
    </row>
    <row r="6230" spans="1:2" x14ac:dyDescent="0.25">
      <c r="A6230" t="s">
        <v>6318</v>
      </c>
      <c r="B6230" t="s">
        <v>46</v>
      </c>
    </row>
    <row r="6231" spans="1:2" x14ac:dyDescent="0.25">
      <c r="A6231" t="s">
        <v>6319</v>
      </c>
      <c r="B6231" t="s">
        <v>46</v>
      </c>
    </row>
    <row r="6232" spans="1:2" x14ac:dyDescent="0.25">
      <c r="A6232" t="s">
        <v>6320</v>
      </c>
      <c r="B6232" t="s">
        <v>46</v>
      </c>
    </row>
    <row r="6233" spans="1:2" x14ac:dyDescent="0.25">
      <c r="A6233" t="s">
        <v>6321</v>
      </c>
      <c r="B6233" t="s">
        <v>46</v>
      </c>
    </row>
    <row r="6234" spans="1:2" x14ac:dyDescent="0.25">
      <c r="A6234" t="s">
        <v>6322</v>
      </c>
      <c r="B6234" t="s">
        <v>46</v>
      </c>
    </row>
    <row r="6235" spans="1:2" x14ac:dyDescent="0.25">
      <c r="A6235" t="s">
        <v>6323</v>
      </c>
      <c r="B6235" t="s">
        <v>46</v>
      </c>
    </row>
    <row r="6236" spans="1:2" x14ac:dyDescent="0.25">
      <c r="A6236" t="s">
        <v>6324</v>
      </c>
      <c r="B6236" t="s">
        <v>46</v>
      </c>
    </row>
    <row r="6237" spans="1:2" x14ac:dyDescent="0.25">
      <c r="A6237" t="s">
        <v>6325</v>
      </c>
      <c r="B6237" t="s">
        <v>46</v>
      </c>
    </row>
    <row r="6238" spans="1:2" x14ac:dyDescent="0.25">
      <c r="A6238" t="s">
        <v>6326</v>
      </c>
      <c r="B6238" t="s">
        <v>46</v>
      </c>
    </row>
    <row r="6239" spans="1:2" x14ac:dyDescent="0.25">
      <c r="A6239" t="s">
        <v>6327</v>
      </c>
      <c r="B6239" t="s">
        <v>46</v>
      </c>
    </row>
    <row r="6240" spans="1:2" x14ac:dyDescent="0.25">
      <c r="A6240" t="s">
        <v>6328</v>
      </c>
      <c r="B6240" t="s">
        <v>46</v>
      </c>
    </row>
    <row r="6241" spans="1:2" x14ac:dyDescent="0.25">
      <c r="A6241" t="s">
        <v>6329</v>
      </c>
      <c r="B6241" t="s">
        <v>46</v>
      </c>
    </row>
    <row r="6242" spans="1:2" x14ac:dyDescent="0.25">
      <c r="A6242" t="s">
        <v>6330</v>
      </c>
      <c r="B6242" t="s">
        <v>46</v>
      </c>
    </row>
    <row r="6243" spans="1:2" x14ac:dyDescent="0.25">
      <c r="A6243" t="s">
        <v>6331</v>
      </c>
      <c r="B6243" t="s">
        <v>46</v>
      </c>
    </row>
    <row r="6244" spans="1:2" x14ac:dyDescent="0.25">
      <c r="A6244" t="s">
        <v>6332</v>
      </c>
      <c r="B6244" t="s">
        <v>46</v>
      </c>
    </row>
    <row r="6245" spans="1:2" x14ac:dyDescent="0.25">
      <c r="A6245" t="s">
        <v>6333</v>
      </c>
      <c r="B6245" t="s">
        <v>46</v>
      </c>
    </row>
    <row r="6246" spans="1:2" x14ac:dyDescent="0.25">
      <c r="A6246" t="s">
        <v>6334</v>
      </c>
      <c r="B6246" t="s">
        <v>46</v>
      </c>
    </row>
    <row r="6247" spans="1:2" x14ac:dyDescent="0.25">
      <c r="A6247" t="s">
        <v>6335</v>
      </c>
      <c r="B6247" t="s">
        <v>46</v>
      </c>
    </row>
    <row r="6248" spans="1:2" x14ac:dyDescent="0.25">
      <c r="A6248" t="s">
        <v>6336</v>
      </c>
      <c r="B6248" t="s">
        <v>46</v>
      </c>
    </row>
    <row r="6249" spans="1:2" x14ac:dyDescent="0.25">
      <c r="A6249" t="s">
        <v>6337</v>
      </c>
      <c r="B6249" t="s">
        <v>46</v>
      </c>
    </row>
    <row r="6250" spans="1:2" x14ac:dyDescent="0.25">
      <c r="A6250" t="s">
        <v>6338</v>
      </c>
      <c r="B6250" t="s">
        <v>46</v>
      </c>
    </row>
    <row r="6251" spans="1:2" x14ac:dyDescent="0.25">
      <c r="A6251" t="s">
        <v>6339</v>
      </c>
      <c r="B6251" t="s">
        <v>46</v>
      </c>
    </row>
    <row r="6252" spans="1:2" x14ac:dyDescent="0.25">
      <c r="A6252" t="s">
        <v>6340</v>
      </c>
      <c r="B6252" t="s">
        <v>46</v>
      </c>
    </row>
    <row r="6253" spans="1:2" x14ac:dyDescent="0.25">
      <c r="A6253" t="s">
        <v>6341</v>
      </c>
      <c r="B6253" t="s">
        <v>46</v>
      </c>
    </row>
    <row r="6254" spans="1:2" x14ac:dyDescent="0.25">
      <c r="A6254" t="s">
        <v>6342</v>
      </c>
      <c r="B6254" t="s">
        <v>46</v>
      </c>
    </row>
    <row r="6255" spans="1:2" x14ac:dyDescent="0.25">
      <c r="A6255" t="s">
        <v>6343</v>
      </c>
      <c r="B6255" t="s">
        <v>46</v>
      </c>
    </row>
    <row r="6256" spans="1:2" x14ac:dyDescent="0.25">
      <c r="A6256" t="s">
        <v>6344</v>
      </c>
      <c r="B6256" t="s">
        <v>46</v>
      </c>
    </row>
    <row r="6257" spans="1:2" x14ac:dyDescent="0.25">
      <c r="A6257" t="s">
        <v>6345</v>
      </c>
      <c r="B6257" t="s">
        <v>46</v>
      </c>
    </row>
    <row r="6258" spans="1:2" x14ac:dyDescent="0.25">
      <c r="A6258" t="s">
        <v>6346</v>
      </c>
      <c r="B6258" t="s">
        <v>46</v>
      </c>
    </row>
    <row r="6259" spans="1:2" x14ac:dyDescent="0.25">
      <c r="A6259" t="s">
        <v>6347</v>
      </c>
      <c r="B6259" t="s">
        <v>46</v>
      </c>
    </row>
    <row r="6260" spans="1:2" x14ac:dyDescent="0.25">
      <c r="A6260" t="s">
        <v>6348</v>
      </c>
      <c r="B6260" t="s">
        <v>46</v>
      </c>
    </row>
    <row r="6261" spans="1:2" x14ac:dyDescent="0.25">
      <c r="A6261" t="s">
        <v>6349</v>
      </c>
      <c r="B6261" t="s">
        <v>46</v>
      </c>
    </row>
    <row r="6262" spans="1:2" x14ac:dyDescent="0.25">
      <c r="A6262" t="s">
        <v>6350</v>
      </c>
      <c r="B6262" t="s">
        <v>46</v>
      </c>
    </row>
    <row r="6263" spans="1:2" x14ac:dyDescent="0.25">
      <c r="A6263" t="s">
        <v>6351</v>
      </c>
      <c r="B6263" t="s">
        <v>46</v>
      </c>
    </row>
    <row r="6264" spans="1:2" x14ac:dyDescent="0.25">
      <c r="A6264" t="s">
        <v>6352</v>
      </c>
      <c r="B6264" t="s">
        <v>46</v>
      </c>
    </row>
    <row r="6265" spans="1:2" x14ac:dyDescent="0.25">
      <c r="A6265" t="s">
        <v>6353</v>
      </c>
      <c r="B6265" t="s">
        <v>46</v>
      </c>
    </row>
    <row r="6266" spans="1:2" x14ac:dyDescent="0.25">
      <c r="A6266" t="s">
        <v>6354</v>
      </c>
      <c r="B6266" t="s">
        <v>46</v>
      </c>
    </row>
    <row r="6267" spans="1:2" x14ac:dyDescent="0.25">
      <c r="A6267" t="s">
        <v>6355</v>
      </c>
      <c r="B6267" t="s">
        <v>46</v>
      </c>
    </row>
    <row r="6268" spans="1:2" x14ac:dyDescent="0.25">
      <c r="A6268" t="s">
        <v>6356</v>
      </c>
      <c r="B6268" t="s">
        <v>46</v>
      </c>
    </row>
    <row r="6269" spans="1:2" x14ac:dyDescent="0.25">
      <c r="A6269" t="s">
        <v>6357</v>
      </c>
      <c r="B6269" t="s">
        <v>46</v>
      </c>
    </row>
    <row r="6270" spans="1:2" x14ac:dyDescent="0.25">
      <c r="A6270" t="s">
        <v>6358</v>
      </c>
      <c r="B6270" t="s">
        <v>46</v>
      </c>
    </row>
    <row r="6271" spans="1:2" x14ac:dyDescent="0.25">
      <c r="A6271" t="s">
        <v>6359</v>
      </c>
      <c r="B6271" t="s">
        <v>46</v>
      </c>
    </row>
    <row r="6272" spans="1:2" x14ac:dyDescent="0.25">
      <c r="A6272" t="s">
        <v>6360</v>
      </c>
      <c r="B6272" t="s">
        <v>46</v>
      </c>
    </row>
    <row r="6273" spans="1:2" x14ac:dyDescent="0.25">
      <c r="A6273" t="s">
        <v>6361</v>
      </c>
      <c r="B6273" t="s">
        <v>46</v>
      </c>
    </row>
    <row r="6274" spans="1:2" x14ac:dyDescent="0.25">
      <c r="A6274" t="s">
        <v>6362</v>
      </c>
      <c r="B6274" t="s">
        <v>46</v>
      </c>
    </row>
    <row r="6275" spans="1:2" x14ac:dyDescent="0.25">
      <c r="A6275" t="s">
        <v>6363</v>
      </c>
      <c r="B6275" t="s">
        <v>46</v>
      </c>
    </row>
    <row r="6276" spans="1:2" x14ac:dyDescent="0.25">
      <c r="A6276" t="s">
        <v>6364</v>
      </c>
      <c r="B6276" t="s">
        <v>46</v>
      </c>
    </row>
    <row r="6277" spans="1:2" x14ac:dyDescent="0.25">
      <c r="A6277" t="s">
        <v>6365</v>
      </c>
      <c r="B6277" t="s">
        <v>46</v>
      </c>
    </row>
    <row r="6278" spans="1:2" x14ac:dyDescent="0.25">
      <c r="A6278" t="s">
        <v>6366</v>
      </c>
      <c r="B6278" t="s">
        <v>46</v>
      </c>
    </row>
    <row r="6279" spans="1:2" x14ac:dyDescent="0.25">
      <c r="A6279" t="s">
        <v>6367</v>
      </c>
      <c r="B6279" t="s">
        <v>46</v>
      </c>
    </row>
    <row r="6280" spans="1:2" x14ac:dyDescent="0.25">
      <c r="A6280" t="s">
        <v>6368</v>
      </c>
      <c r="B6280" t="s">
        <v>46</v>
      </c>
    </row>
    <row r="6281" spans="1:2" x14ac:dyDescent="0.25">
      <c r="A6281" t="s">
        <v>6369</v>
      </c>
      <c r="B6281" t="s">
        <v>46</v>
      </c>
    </row>
    <row r="6282" spans="1:2" x14ac:dyDescent="0.25">
      <c r="A6282" t="s">
        <v>6370</v>
      </c>
      <c r="B6282" t="s">
        <v>46</v>
      </c>
    </row>
    <row r="6283" spans="1:2" x14ac:dyDescent="0.25">
      <c r="A6283" t="s">
        <v>6371</v>
      </c>
      <c r="B6283" t="s">
        <v>46</v>
      </c>
    </row>
    <row r="6284" spans="1:2" x14ac:dyDescent="0.25">
      <c r="A6284" t="s">
        <v>6372</v>
      </c>
      <c r="B6284" t="s">
        <v>46</v>
      </c>
    </row>
    <row r="6285" spans="1:2" x14ac:dyDescent="0.25">
      <c r="A6285" t="s">
        <v>6373</v>
      </c>
      <c r="B6285" t="s">
        <v>46</v>
      </c>
    </row>
    <row r="6286" spans="1:2" x14ac:dyDescent="0.25">
      <c r="A6286" t="s">
        <v>6374</v>
      </c>
      <c r="B6286" t="s">
        <v>46</v>
      </c>
    </row>
    <row r="6287" spans="1:2" x14ac:dyDescent="0.25">
      <c r="A6287" t="s">
        <v>6375</v>
      </c>
      <c r="B6287" t="s">
        <v>46</v>
      </c>
    </row>
    <row r="6288" spans="1:2" x14ac:dyDescent="0.25">
      <c r="A6288" t="s">
        <v>6376</v>
      </c>
      <c r="B6288" t="s">
        <v>46</v>
      </c>
    </row>
    <row r="6289" spans="1:2" x14ac:dyDescent="0.25">
      <c r="A6289" t="s">
        <v>6377</v>
      </c>
      <c r="B6289" t="s">
        <v>46</v>
      </c>
    </row>
    <row r="6290" spans="1:2" x14ac:dyDescent="0.25">
      <c r="A6290" t="s">
        <v>6378</v>
      </c>
      <c r="B6290" t="s">
        <v>46</v>
      </c>
    </row>
    <row r="6291" spans="1:2" x14ac:dyDescent="0.25">
      <c r="A6291" t="s">
        <v>6379</v>
      </c>
      <c r="B6291" t="s">
        <v>46</v>
      </c>
    </row>
    <row r="6292" spans="1:2" x14ac:dyDescent="0.25">
      <c r="A6292" t="s">
        <v>6380</v>
      </c>
      <c r="B6292" t="s">
        <v>46</v>
      </c>
    </row>
    <row r="6293" spans="1:2" x14ac:dyDescent="0.25">
      <c r="A6293" t="s">
        <v>6381</v>
      </c>
      <c r="B6293" t="s">
        <v>46</v>
      </c>
    </row>
    <row r="6294" spans="1:2" x14ac:dyDescent="0.25">
      <c r="A6294" t="s">
        <v>6382</v>
      </c>
      <c r="B6294" t="s">
        <v>46</v>
      </c>
    </row>
    <row r="6295" spans="1:2" x14ac:dyDescent="0.25">
      <c r="A6295" t="s">
        <v>6383</v>
      </c>
      <c r="B6295" t="s">
        <v>46</v>
      </c>
    </row>
    <row r="6296" spans="1:2" x14ac:dyDescent="0.25">
      <c r="A6296" t="s">
        <v>6384</v>
      </c>
      <c r="B6296" t="s">
        <v>46</v>
      </c>
    </row>
    <row r="6297" spans="1:2" x14ac:dyDescent="0.25">
      <c r="A6297" t="s">
        <v>6385</v>
      </c>
      <c r="B6297" t="s">
        <v>46</v>
      </c>
    </row>
    <row r="6298" spans="1:2" x14ac:dyDescent="0.25">
      <c r="A6298" t="s">
        <v>6386</v>
      </c>
      <c r="B6298" t="s">
        <v>46</v>
      </c>
    </row>
    <row r="6299" spans="1:2" x14ac:dyDescent="0.25">
      <c r="A6299" t="s">
        <v>6387</v>
      </c>
      <c r="B6299" t="s">
        <v>46</v>
      </c>
    </row>
    <row r="6300" spans="1:2" x14ac:dyDescent="0.25">
      <c r="A6300" t="s">
        <v>6388</v>
      </c>
      <c r="B6300" t="s">
        <v>46</v>
      </c>
    </row>
    <row r="6301" spans="1:2" x14ac:dyDescent="0.25">
      <c r="A6301" t="s">
        <v>6389</v>
      </c>
      <c r="B6301" t="s">
        <v>46</v>
      </c>
    </row>
    <row r="6302" spans="1:2" x14ac:dyDescent="0.25">
      <c r="A6302" t="s">
        <v>6390</v>
      </c>
      <c r="B6302" t="s">
        <v>46</v>
      </c>
    </row>
    <row r="6303" spans="1:2" x14ac:dyDescent="0.25">
      <c r="A6303" t="s">
        <v>6391</v>
      </c>
      <c r="B6303" t="s">
        <v>46</v>
      </c>
    </row>
    <row r="6304" spans="1:2" x14ac:dyDescent="0.25">
      <c r="A6304" t="s">
        <v>6392</v>
      </c>
      <c r="B6304" t="s">
        <v>46</v>
      </c>
    </row>
    <row r="6305" spans="1:2" x14ac:dyDescent="0.25">
      <c r="A6305" t="s">
        <v>6393</v>
      </c>
      <c r="B6305" t="s">
        <v>46</v>
      </c>
    </row>
    <row r="6306" spans="1:2" x14ac:dyDescent="0.25">
      <c r="A6306" t="s">
        <v>6394</v>
      </c>
      <c r="B6306" t="s">
        <v>46</v>
      </c>
    </row>
    <row r="6307" spans="1:2" x14ac:dyDescent="0.25">
      <c r="A6307" t="s">
        <v>6395</v>
      </c>
      <c r="B6307" t="s">
        <v>46</v>
      </c>
    </row>
    <row r="6308" spans="1:2" x14ac:dyDescent="0.25">
      <c r="A6308" t="s">
        <v>6396</v>
      </c>
      <c r="B6308" t="s">
        <v>46</v>
      </c>
    </row>
    <row r="6309" spans="1:2" x14ac:dyDescent="0.25">
      <c r="A6309" t="s">
        <v>6397</v>
      </c>
      <c r="B6309" t="s">
        <v>46</v>
      </c>
    </row>
    <row r="6310" spans="1:2" x14ac:dyDescent="0.25">
      <c r="A6310" t="s">
        <v>6398</v>
      </c>
      <c r="B6310" t="s">
        <v>46</v>
      </c>
    </row>
    <row r="6311" spans="1:2" x14ac:dyDescent="0.25">
      <c r="A6311" t="s">
        <v>6399</v>
      </c>
      <c r="B6311" t="s">
        <v>46</v>
      </c>
    </row>
    <row r="6312" spans="1:2" x14ac:dyDescent="0.25">
      <c r="A6312" t="s">
        <v>6400</v>
      </c>
      <c r="B6312" t="s">
        <v>46</v>
      </c>
    </row>
    <row r="6313" spans="1:2" x14ac:dyDescent="0.25">
      <c r="A6313" t="s">
        <v>6401</v>
      </c>
      <c r="B6313" t="s">
        <v>46</v>
      </c>
    </row>
    <row r="6314" spans="1:2" x14ac:dyDescent="0.25">
      <c r="A6314" t="s">
        <v>6402</v>
      </c>
      <c r="B6314" t="s">
        <v>46</v>
      </c>
    </row>
    <row r="6315" spans="1:2" x14ac:dyDescent="0.25">
      <c r="A6315" t="s">
        <v>6403</v>
      </c>
      <c r="B6315" t="s">
        <v>46</v>
      </c>
    </row>
    <row r="6316" spans="1:2" x14ac:dyDescent="0.25">
      <c r="A6316" t="s">
        <v>6404</v>
      </c>
      <c r="B6316" t="s">
        <v>46</v>
      </c>
    </row>
    <row r="6317" spans="1:2" x14ac:dyDescent="0.25">
      <c r="A6317" t="s">
        <v>6405</v>
      </c>
      <c r="B6317" t="s">
        <v>46</v>
      </c>
    </row>
    <row r="6318" spans="1:2" x14ac:dyDescent="0.25">
      <c r="A6318" t="s">
        <v>6406</v>
      </c>
      <c r="B6318" t="s">
        <v>46</v>
      </c>
    </row>
    <row r="6319" spans="1:2" x14ac:dyDescent="0.25">
      <c r="A6319" t="s">
        <v>6407</v>
      </c>
      <c r="B6319" t="s">
        <v>46</v>
      </c>
    </row>
    <row r="6320" spans="1:2" x14ac:dyDescent="0.25">
      <c r="A6320" t="s">
        <v>6408</v>
      </c>
      <c r="B6320" t="s">
        <v>46</v>
      </c>
    </row>
    <row r="6321" spans="1:2" x14ac:dyDescent="0.25">
      <c r="A6321" t="s">
        <v>6409</v>
      </c>
      <c r="B6321" t="s">
        <v>46</v>
      </c>
    </row>
    <row r="6322" spans="1:2" x14ac:dyDescent="0.25">
      <c r="A6322" t="s">
        <v>6410</v>
      </c>
      <c r="B6322" t="s">
        <v>46</v>
      </c>
    </row>
    <row r="6323" spans="1:2" x14ac:dyDescent="0.25">
      <c r="A6323" t="s">
        <v>6411</v>
      </c>
      <c r="B6323" t="s">
        <v>46</v>
      </c>
    </row>
    <row r="6324" spans="1:2" x14ac:dyDescent="0.25">
      <c r="A6324" t="s">
        <v>6412</v>
      </c>
      <c r="B6324" t="s">
        <v>46</v>
      </c>
    </row>
    <row r="6325" spans="1:2" x14ac:dyDescent="0.25">
      <c r="A6325" t="s">
        <v>6413</v>
      </c>
      <c r="B6325" t="s">
        <v>46</v>
      </c>
    </row>
    <row r="6326" spans="1:2" x14ac:dyDescent="0.25">
      <c r="A6326" t="s">
        <v>6414</v>
      </c>
      <c r="B6326" t="s">
        <v>46</v>
      </c>
    </row>
    <row r="6327" spans="1:2" x14ac:dyDescent="0.25">
      <c r="A6327" t="s">
        <v>6415</v>
      </c>
      <c r="B6327" t="s">
        <v>46</v>
      </c>
    </row>
    <row r="6328" spans="1:2" x14ac:dyDescent="0.25">
      <c r="A6328" t="s">
        <v>6416</v>
      </c>
      <c r="B6328" t="s">
        <v>46</v>
      </c>
    </row>
    <row r="6329" spans="1:2" x14ac:dyDescent="0.25">
      <c r="A6329" t="s">
        <v>6417</v>
      </c>
      <c r="B6329" t="s">
        <v>46</v>
      </c>
    </row>
    <row r="6330" spans="1:2" x14ac:dyDescent="0.25">
      <c r="A6330" t="s">
        <v>6418</v>
      </c>
      <c r="B6330" t="s">
        <v>46</v>
      </c>
    </row>
    <row r="6331" spans="1:2" x14ac:dyDescent="0.25">
      <c r="A6331" t="s">
        <v>6419</v>
      </c>
      <c r="B6331" t="s">
        <v>46</v>
      </c>
    </row>
    <row r="6332" spans="1:2" x14ac:dyDescent="0.25">
      <c r="A6332" t="s">
        <v>6420</v>
      </c>
      <c r="B6332" t="s">
        <v>46</v>
      </c>
    </row>
    <row r="6333" spans="1:2" x14ac:dyDescent="0.25">
      <c r="A6333" t="s">
        <v>6421</v>
      </c>
      <c r="B6333" t="s">
        <v>46</v>
      </c>
    </row>
    <row r="6334" spans="1:2" x14ac:dyDescent="0.25">
      <c r="A6334" t="s">
        <v>6422</v>
      </c>
      <c r="B6334" t="s">
        <v>46</v>
      </c>
    </row>
    <row r="6335" spans="1:2" x14ac:dyDescent="0.25">
      <c r="A6335" t="s">
        <v>6423</v>
      </c>
      <c r="B6335" t="s">
        <v>46</v>
      </c>
    </row>
    <row r="6336" spans="1:2" x14ac:dyDescent="0.25">
      <c r="A6336" t="s">
        <v>6424</v>
      </c>
      <c r="B6336" t="s">
        <v>46</v>
      </c>
    </row>
    <row r="6337" spans="1:2" x14ac:dyDescent="0.25">
      <c r="A6337" t="s">
        <v>6425</v>
      </c>
      <c r="B6337" t="s">
        <v>46</v>
      </c>
    </row>
    <row r="6338" spans="1:2" x14ac:dyDescent="0.25">
      <c r="A6338" t="s">
        <v>6426</v>
      </c>
      <c r="B6338" t="s">
        <v>46</v>
      </c>
    </row>
    <row r="6339" spans="1:2" x14ac:dyDescent="0.25">
      <c r="A6339" t="s">
        <v>6427</v>
      </c>
      <c r="B6339" t="s">
        <v>46</v>
      </c>
    </row>
    <row r="6340" spans="1:2" x14ac:dyDescent="0.25">
      <c r="A6340" t="s">
        <v>6428</v>
      </c>
      <c r="B6340" t="s">
        <v>46</v>
      </c>
    </row>
    <row r="6341" spans="1:2" x14ac:dyDescent="0.25">
      <c r="A6341" t="s">
        <v>6429</v>
      </c>
      <c r="B6341" t="s">
        <v>46</v>
      </c>
    </row>
    <row r="6342" spans="1:2" x14ac:dyDescent="0.25">
      <c r="A6342" t="s">
        <v>6430</v>
      </c>
      <c r="B6342" t="s">
        <v>46</v>
      </c>
    </row>
    <row r="6343" spans="1:2" x14ac:dyDescent="0.25">
      <c r="A6343" t="s">
        <v>6431</v>
      </c>
      <c r="B6343" t="s">
        <v>46</v>
      </c>
    </row>
    <row r="6344" spans="1:2" x14ac:dyDescent="0.25">
      <c r="A6344" t="s">
        <v>6432</v>
      </c>
      <c r="B6344" t="s">
        <v>46</v>
      </c>
    </row>
    <row r="6345" spans="1:2" x14ac:dyDescent="0.25">
      <c r="A6345" t="s">
        <v>6433</v>
      </c>
      <c r="B6345" t="s">
        <v>46</v>
      </c>
    </row>
    <row r="6346" spans="1:2" x14ac:dyDescent="0.25">
      <c r="A6346" t="s">
        <v>6434</v>
      </c>
      <c r="B6346" t="s">
        <v>46</v>
      </c>
    </row>
    <row r="6347" spans="1:2" x14ac:dyDescent="0.25">
      <c r="A6347" t="s">
        <v>6435</v>
      </c>
      <c r="B6347" t="s">
        <v>46</v>
      </c>
    </row>
    <row r="6348" spans="1:2" x14ac:dyDescent="0.25">
      <c r="A6348" t="s">
        <v>6436</v>
      </c>
      <c r="B6348" t="s">
        <v>46</v>
      </c>
    </row>
    <row r="6349" spans="1:2" x14ac:dyDescent="0.25">
      <c r="A6349" t="s">
        <v>6437</v>
      </c>
      <c r="B6349" t="s">
        <v>46</v>
      </c>
    </row>
    <row r="6350" spans="1:2" x14ac:dyDescent="0.25">
      <c r="A6350" t="s">
        <v>6438</v>
      </c>
      <c r="B6350" t="s">
        <v>46</v>
      </c>
    </row>
    <row r="6351" spans="1:2" x14ac:dyDescent="0.25">
      <c r="A6351" t="s">
        <v>6439</v>
      </c>
      <c r="B6351" t="s">
        <v>46</v>
      </c>
    </row>
    <row r="6352" spans="1:2" x14ac:dyDescent="0.25">
      <c r="A6352" t="s">
        <v>6440</v>
      </c>
      <c r="B6352" t="s">
        <v>46</v>
      </c>
    </row>
    <row r="6353" spans="1:2" x14ac:dyDescent="0.25">
      <c r="A6353" t="s">
        <v>6441</v>
      </c>
      <c r="B6353" t="s">
        <v>46</v>
      </c>
    </row>
    <row r="6354" spans="1:2" x14ac:dyDescent="0.25">
      <c r="A6354" t="s">
        <v>6442</v>
      </c>
      <c r="B6354" t="s">
        <v>46</v>
      </c>
    </row>
    <row r="6355" spans="1:2" x14ac:dyDescent="0.25">
      <c r="A6355" t="s">
        <v>6443</v>
      </c>
      <c r="B6355" t="s">
        <v>46</v>
      </c>
    </row>
    <row r="6356" spans="1:2" x14ac:dyDescent="0.25">
      <c r="A6356" t="s">
        <v>6444</v>
      </c>
      <c r="B6356" t="s">
        <v>46</v>
      </c>
    </row>
    <row r="6357" spans="1:2" x14ac:dyDescent="0.25">
      <c r="A6357" t="s">
        <v>6445</v>
      </c>
      <c r="B6357" t="s">
        <v>46</v>
      </c>
    </row>
    <row r="6358" spans="1:2" x14ac:dyDescent="0.25">
      <c r="A6358" t="s">
        <v>6446</v>
      </c>
      <c r="B6358" t="s">
        <v>46</v>
      </c>
    </row>
    <row r="6359" spans="1:2" x14ac:dyDescent="0.25">
      <c r="A6359" t="s">
        <v>6447</v>
      </c>
      <c r="B6359" t="s">
        <v>46</v>
      </c>
    </row>
    <row r="6360" spans="1:2" x14ac:dyDescent="0.25">
      <c r="A6360" t="s">
        <v>6448</v>
      </c>
      <c r="B6360" t="s">
        <v>46</v>
      </c>
    </row>
    <row r="6361" spans="1:2" x14ac:dyDescent="0.25">
      <c r="A6361" t="s">
        <v>6449</v>
      </c>
      <c r="B6361" t="s">
        <v>46</v>
      </c>
    </row>
    <row r="6362" spans="1:2" x14ac:dyDescent="0.25">
      <c r="A6362" t="s">
        <v>6450</v>
      </c>
      <c r="B6362" t="s">
        <v>46</v>
      </c>
    </row>
    <row r="6363" spans="1:2" x14ac:dyDescent="0.25">
      <c r="A6363" t="s">
        <v>6451</v>
      </c>
      <c r="B6363" t="s">
        <v>46</v>
      </c>
    </row>
    <row r="6364" spans="1:2" x14ac:dyDescent="0.25">
      <c r="A6364" t="s">
        <v>6452</v>
      </c>
      <c r="B6364" t="s">
        <v>46</v>
      </c>
    </row>
    <row r="6365" spans="1:2" x14ac:dyDescent="0.25">
      <c r="A6365" t="s">
        <v>6453</v>
      </c>
      <c r="B6365" t="s">
        <v>46</v>
      </c>
    </row>
    <row r="6366" spans="1:2" x14ac:dyDescent="0.25">
      <c r="A6366" t="s">
        <v>6454</v>
      </c>
      <c r="B6366" t="s">
        <v>46</v>
      </c>
    </row>
    <row r="6367" spans="1:2" x14ac:dyDescent="0.25">
      <c r="A6367" t="s">
        <v>6455</v>
      </c>
      <c r="B6367" t="s">
        <v>46</v>
      </c>
    </row>
    <row r="6368" spans="1:2" x14ac:dyDescent="0.25">
      <c r="A6368" t="s">
        <v>6456</v>
      </c>
      <c r="B6368" t="s">
        <v>46</v>
      </c>
    </row>
    <row r="6369" spans="1:2" x14ac:dyDescent="0.25">
      <c r="A6369" t="s">
        <v>6457</v>
      </c>
      <c r="B6369" t="s">
        <v>46</v>
      </c>
    </row>
    <row r="6370" spans="1:2" x14ac:dyDescent="0.25">
      <c r="A6370" t="s">
        <v>6458</v>
      </c>
      <c r="B6370" t="s">
        <v>46</v>
      </c>
    </row>
    <row r="6371" spans="1:2" x14ac:dyDescent="0.25">
      <c r="A6371" t="s">
        <v>6459</v>
      </c>
      <c r="B6371" t="s">
        <v>46</v>
      </c>
    </row>
    <row r="6372" spans="1:2" x14ac:dyDescent="0.25">
      <c r="A6372" t="s">
        <v>6460</v>
      </c>
      <c r="B6372" t="s">
        <v>46</v>
      </c>
    </row>
    <row r="6373" spans="1:2" x14ac:dyDescent="0.25">
      <c r="A6373" t="s">
        <v>6461</v>
      </c>
      <c r="B6373" t="s">
        <v>46</v>
      </c>
    </row>
    <row r="6374" spans="1:2" x14ac:dyDescent="0.25">
      <c r="A6374" t="s">
        <v>6462</v>
      </c>
      <c r="B6374" t="s">
        <v>46</v>
      </c>
    </row>
    <row r="6375" spans="1:2" x14ac:dyDescent="0.25">
      <c r="A6375" t="s">
        <v>6463</v>
      </c>
      <c r="B6375" t="s">
        <v>46</v>
      </c>
    </row>
    <row r="6376" spans="1:2" x14ac:dyDescent="0.25">
      <c r="A6376" t="s">
        <v>6464</v>
      </c>
      <c r="B6376" t="s">
        <v>46</v>
      </c>
    </row>
    <row r="6377" spans="1:2" x14ac:dyDescent="0.25">
      <c r="A6377" t="s">
        <v>6465</v>
      </c>
      <c r="B6377" t="s">
        <v>46</v>
      </c>
    </row>
    <row r="6378" spans="1:2" x14ac:dyDescent="0.25">
      <c r="A6378" t="s">
        <v>6466</v>
      </c>
      <c r="B6378" t="s">
        <v>46</v>
      </c>
    </row>
    <row r="6379" spans="1:2" x14ac:dyDescent="0.25">
      <c r="A6379" t="s">
        <v>6467</v>
      </c>
      <c r="B6379" t="s">
        <v>46</v>
      </c>
    </row>
    <row r="6380" spans="1:2" x14ac:dyDescent="0.25">
      <c r="A6380" t="s">
        <v>6468</v>
      </c>
      <c r="B6380" t="s">
        <v>46</v>
      </c>
    </row>
    <row r="6381" spans="1:2" x14ac:dyDescent="0.25">
      <c r="A6381" t="s">
        <v>6469</v>
      </c>
      <c r="B6381" t="s">
        <v>46</v>
      </c>
    </row>
    <row r="6382" spans="1:2" x14ac:dyDescent="0.25">
      <c r="A6382" t="s">
        <v>6470</v>
      </c>
      <c r="B6382" t="s">
        <v>46</v>
      </c>
    </row>
    <row r="6383" spans="1:2" x14ac:dyDescent="0.25">
      <c r="A6383" t="s">
        <v>6471</v>
      </c>
      <c r="B6383" t="s">
        <v>46</v>
      </c>
    </row>
    <row r="6384" spans="1:2" x14ac:dyDescent="0.25">
      <c r="A6384" t="s">
        <v>6472</v>
      </c>
      <c r="B6384" t="s">
        <v>46</v>
      </c>
    </row>
    <row r="6385" spans="1:2" x14ac:dyDescent="0.25">
      <c r="A6385" t="s">
        <v>6473</v>
      </c>
      <c r="B6385" t="s">
        <v>46</v>
      </c>
    </row>
    <row r="6386" spans="1:2" x14ac:dyDescent="0.25">
      <c r="A6386" t="s">
        <v>6474</v>
      </c>
      <c r="B6386" t="s">
        <v>46</v>
      </c>
    </row>
    <row r="6387" spans="1:2" x14ac:dyDescent="0.25">
      <c r="A6387" t="s">
        <v>6475</v>
      </c>
      <c r="B6387" t="s">
        <v>46</v>
      </c>
    </row>
    <row r="6388" spans="1:2" x14ac:dyDescent="0.25">
      <c r="A6388" t="s">
        <v>6476</v>
      </c>
      <c r="B6388" t="s">
        <v>46</v>
      </c>
    </row>
    <row r="6389" spans="1:2" x14ac:dyDescent="0.25">
      <c r="A6389" t="s">
        <v>6477</v>
      </c>
      <c r="B6389" t="s">
        <v>46</v>
      </c>
    </row>
    <row r="6390" spans="1:2" x14ac:dyDescent="0.25">
      <c r="A6390" t="s">
        <v>6478</v>
      </c>
      <c r="B6390" t="s">
        <v>46</v>
      </c>
    </row>
    <row r="6391" spans="1:2" x14ac:dyDescent="0.25">
      <c r="A6391" t="s">
        <v>6479</v>
      </c>
      <c r="B6391" t="s">
        <v>46</v>
      </c>
    </row>
    <row r="6392" spans="1:2" x14ac:dyDescent="0.25">
      <c r="A6392" t="s">
        <v>6480</v>
      </c>
      <c r="B6392" t="s">
        <v>46</v>
      </c>
    </row>
    <row r="6393" spans="1:2" x14ac:dyDescent="0.25">
      <c r="A6393" t="s">
        <v>6481</v>
      </c>
      <c r="B6393" t="s">
        <v>46</v>
      </c>
    </row>
    <row r="6394" spans="1:2" x14ac:dyDescent="0.25">
      <c r="A6394" t="s">
        <v>6482</v>
      </c>
      <c r="B6394" t="s">
        <v>46</v>
      </c>
    </row>
    <row r="6395" spans="1:2" x14ac:dyDescent="0.25">
      <c r="A6395" t="s">
        <v>6483</v>
      </c>
      <c r="B6395" t="s">
        <v>46</v>
      </c>
    </row>
    <row r="6396" spans="1:2" x14ac:dyDescent="0.25">
      <c r="A6396" t="s">
        <v>6484</v>
      </c>
      <c r="B6396" t="s">
        <v>46</v>
      </c>
    </row>
    <row r="6397" spans="1:2" x14ac:dyDescent="0.25">
      <c r="A6397" t="s">
        <v>6485</v>
      </c>
      <c r="B6397" t="s">
        <v>46</v>
      </c>
    </row>
    <row r="6398" spans="1:2" x14ac:dyDescent="0.25">
      <c r="A6398" t="s">
        <v>6486</v>
      </c>
      <c r="B6398" t="s">
        <v>46</v>
      </c>
    </row>
    <row r="6399" spans="1:2" x14ac:dyDescent="0.25">
      <c r="A6399" t="s">
        <v>6487</v>
      </c>
      <c r="B6399" t="s">
        <v>46</v>
      </c>
    </row>
    <row r="6400" spans="1:2" x14ac:dyDescent="0.25">
      <c r="A6400" t="s">
        <v>6488</v>
      </c>
      <c r="B6400" t="s">
        <v>46</v>
      </c>
    </row>
    <row r="6401" spans="1:2" x14ac:dyDescent="0.25">
      <c r="A6401" t="s">
        <v>6489</v>
      </c>
      <c r="B6401" t="s">
        <v>46</v>
      </c>
    </row>
    <row r="6402" spans="1:2" x14ac:dyDescent="0.25">
      <c r="A6402" t="s">
        <v>6490</v>
      </c>
      <c r="B6402" t="s">
        <v>46</v>
      </c>
    </row>
    <row r="6403" spans="1:2" x14ac:dyDescent="0.25">
      <c r="A6403" t="s">
        <v>6491</v>
      </c>
      <c r="B6403" t="s">
        <v>46</v>
      </c>
    </row>
    <row r="6404" spans="1:2" x14ac:dyDescent="0.25">
      <c r="A6404" t="s">
        <v>6492</v>
      </c>
      <c r="B6404" t="s">
        <v>46</v>
      </c>
    </row>
    <row r="6405" spans="1:2" x14ac:dyDescent="0.25">
      <c r="A6405" t="s">
        <v>6493</v>
      </c>
      <c r="B6405" t="s">
        <v>46</v>
      </c>
    </row>
    <row r="6406" spans="1:2" x14ac:dyDescent="0.25">
      <c r="A6406" t="s">
        <v>6494</v>
      </c>
      <c r="B6406" t="s">
        <v>46</v>
      </c>
    </row>
    <row r="6407" spans="1:2" x14ac:dyDescent="0.25">
      <c r="A6407" t="s">
        <v>6495</v>
      </c>
      <c r="B6407" t="s">
        <v>46</v>
      </c>
    </row>
    <row r="6408" spans="1:2" x14ac:dyDescent="0.25">
      <c r="A6408" t="s">
        <v>6496</v>
      </c>
      <c r="B6408" t="s">
        <v>46</v>
      </c>
    </row>
    <row r="6409" spans="1:2" x14ac:dyDescent="0.25">
      <c r="A6409" t="s">
        <v>6497</v>
      </c>
      <c r="B6409" t="s">
        <v>46</v>
      </c>
    </row>
    <row r="6410" spans="1:2" x14ac:dyDescent="0.25">
      <c r="A6410" t="s">
        <v>6498</v>
      </c>
      <c r="B6410" t="s">
        <v>46</v>
      </c>
    </row>
    <row r="6411" spans="1:2" x14ac:dyDescent="0.25">
      <c r="A6411" t="s">
        <v>6499</v>
      </c>
      <c r="B6411" t="s">
        <v>46</v>
      </c>
    </row>
    <row r="6412" spans="1:2" x14ac:dyDescent="0.25">
      <c r="A6412" t="s">
        <v>6500</v>
      </c>
      <c r="B6412" t="s">
        <v>46</v>
      </c>
    </row>
    <row r="6413" spans="1:2" x14ac:dyDescent="0.25">
      <c r="A6413" t="s">
        <v>6501</v>
      </c>
      <c r="B6413" t="s">
        <v>46</v>
      </c>
    </row>
    <row r="6414" spans="1:2" x14ac:dyDescent="0.25">
      <c r="A6414" t="s">
        <v>6502</v>
      </c>
      <c r="B6414" t="s">
        <v>46</v>
      </c>
    </row>
    <row r="6415" spans="1:2" x14ac:dyDescent="0.25">
      <c r="A6415" t="s">
        <v>6503</v>
      </c>
      <c r="B6415" t="s">
        <v>46</v>
      </c>
    </row>
    <row r="6416" spans="1:2" x14ac:dyDescent="0.25">
      <c r="A6416" t="s">
        <v>6504</v>
      </c>
      <c r="B6416" t="s">
        <v>46</v>
      </c>
    </row>
    <row r="6417" spans="1:2" x14ac:dyDescent="0.25">
      <c r="A6417" t="s">
        <v>6505</v>
      </c>
      <c r="B6417" t="s">
        <v>46</v>
      </c>
    </row>
    <row r="6418" spans="1:2" x14ac:dyDescent="0.25">
      <c r="A6418" t="s">
        <v>6506</v>
      </c>
      <c r="B6418" t="s">
        <v>46</v>
      </c>
    </row>
    <row r="6419" spans="1:2" x14ac:dyDescent="0.25">
      <c r="A6419" t="s">
        <v>6507</v>
      </c>
      <c r="B6419" t="s">
        <v>46</v>
      </c>
    </row>
    <row r="6420" spans="1:2" x14ac:dyDescent="0.25">
      <c r="A6420" t="s">
        <v>6508</v>
      </c>
      <c r="B6420" t="s">
        <v>46</v>
      </c>
    </row>
    <row r="6421" spans="1:2" x14ac:dyDescent="0.25">
      <c r="A6421" t="s">
        <v>6509</v>
      </c>
      <c r="B6421" t="s">
        <v>46</v>
      </c>
    </row>
    <row r="6422" spans="1:2" x14ac:dyDescent="0.25">
      <c r="A6422" t="s">
        <v>6510</v>
      </c>
      <c r="B6422" t="s">
        <v>46</v>
      </c>
    </row>
    <row r="6423" spans="1:2" x14ac:dyDescent="0.25">
      <c r="A6423" t="s">
        <v>6511</v>
      </c>
      <c r="B6423" t="s">
        <v>46</v>
      </c>
    </row>
    <row r="6424" spans="1:2" x14ac:dyDescent="0.25">
      <c r="A6424" t="s">
        <v>6512</v>
      </c>
      <c r="B6424" t="s">
        <v>46</v>
      </c>
    </row>
    <row r="6425" spans="1:2" x14ac:dyDescent="0.25">
      <c r="A6425" t="s">
        <v>6513</v>
      </c>
      <c r="B6425" t="s">
        <v>46</v>
      </c>
    </row>
    <row r="6426" spans="1:2" x14ac:dyDescent="0.25">
      <c r="A6426" t="s">
        <v>6514</v>
      </c>
      <c r="B6426" t="s">
        <v>46</v>
      </c>
    </row>
    <row r="6427" spans="1:2" x14ac:dyDescent="0.25">
      <c r="A6427" t="s">
        <v>6515</v>
      </c>
      <c r="B6427" t="s">
        <v>46</v>
      </c>
    </row>
    <row r="6428" spans="1:2" x14ac:dyDescent="0.25">
      <c r="A6428" t="s">
        <v>6516</v>
      </c>
      <c r="B6428" t="s">
        <v>46</v>
      </c>
    </row>
    <row r="6429" spans="1:2" x14ac:dyDescent="0.25">
      <c r="A6429" t="s">
        <v>6517</v>
      </c>
      <c r="B6429" t="s">
        <v>46</v>
      </c>
    </row>
    <row r="6430" spans="1:2" x14ac:dyDescent="0.25">
      <c r="A6430" t="s">
        <v>6518</v>
      </c>
      <c r="B6430" t="s">
        <v>46</v>
      </c>
    </row>
    <row r="6431" spans="1:2" x14ac:dyDescent="0.25">
      <c r="A6431" t="s">
        <v>6519</v>
      </c>
      <c r="B6431" t="s">
        <v>46</v>
      </c>
    </row>
    <row r="6432" spans="1:2" x14ac:dyDescent="0.25">
      <c r="A6432" t="s">
        <v>6520</v>
      </c>
      <c r="B6432" t="s">
        <v>46</v>
      </c>
    </row>
    <row r="6433" spans="1:2" x14ac:dyDescent="0.25">
      <c r="A6433" t="s">
        <v>6521</v>
      </c>
      <c r="B6433" t="s">
        <v>46</v>
      </c>
    </row>
    <row r="6434" spans="1:2" x14ac:dyDescent="0.25">
      <c r="A6434" t="s">
        <v>6522</v>
      </c>
      <c r="B6434" t="s">
        <v>46</v>
      </c>
    </row>
    <row r="6435" spans="1:2" x14ac:dyDescent="0.25">
      <c r="A6435" t="s">
        <v>6523</v>
      </c>
      <c r="B6435" t="s">
        <v>46</v>
      </c>
    </row>
    <row r="6436" spans="1:2" x14ac:dyDescent="0.25">
      <c r="A6436" t="s">
        <v>6524</v>
      </c>
      <c r="B6436" t="s">
        <v>46</v>
      </c>
    </row>
    <row r="6437" spans="1:2" x14ac:dyDescent="0.25">
      <c r="A6437" t="s">
        <v>6525</v>
      </c>
      <c r="B6437" t="s">
        <v>46</v>
      </c>
    </row>
    <row r="6438" spans="1:2" x14ac:dyDescent="0.25">
      <c r="A6438" t="s">
        <v>6526</v>
      </c>
      <c r="B6438" t="s">
        <v>46</v>
      </c>
    </row>
    <row r="6439" spans="1:2" x14ac:dyDescent="0.25">
      <c r="A6439" t="s">
        <v>6527</v>
      </c>
      <c r="B6439" t="s">
        <v>46</v>
      </c>
    </row>
    <row r="6440" spans="1:2" x14ac:dyDescent="0.25">
      <c r="A6440" t="s">
        <v>6528</v>
      </c>
      <c r="B6440" t="s">
        <v>46</v>
      </c>
    </row>
    <row r="6441" spans="1:2" x14ac:dyDescent="0.25">
      <c r="A6441" t="s">
        <v>6529</v>
      </c>
      <c r="B6441" t="s">
        <v>46</v>
      </c>
    </row>
    <row r="6442" spans="1:2" x14ac:dyDescent="0.25">
      <c r="A6442" t="s">
        <v>6530</v>
      </c>
      <c r="B6442" t="s">
        <v>46</v>
      </c>
    </row>
    <row r="6443" spans="1:2" x14ac:dyDescent="0.25">
      <c r="A6443" t="s">
        <v>6531</v>
      </c>
      <c r="B6443" t="s">
        <v>46</v>
      </c>
    </row>
    <row r="6444" spans="1:2" x14ac:dyDescent="0.25">
      <c r="A6444" t="s">
        <v>6532</v>
      </c>
      <c r="B6444" t="s">
        <v>46</v>
      </c>
    </row>
    <row r="6445" spans="1:2" x14ac:dyDescent="0.25">
      <c r="A6445" t="s">
        <v>6533</v>
      </c>
      <c r="B6445" t="s">
        <v>46</v>
      </c>
    </row>
    <row r="6446" spans="1:2" x14ac:dyDescent="0.25">
      <c r="A6446" t="s">
        <v>6534</v>
      </c>
      <c r="B6446" t="s">
        <v>46</v>
      </c>
    </row>
    <row r="6447" spans="1:2" x14ac:dyDescent="0.25">
      <c r="A6447" t="s">
        <v>6535</v>
      </c>
      <c r="B6447" t="s">
        <v>46</v>
      </c>
    </row>
    <row r="6448" spans="1:2" x14ac:dyDescent="0.25">
      <c r="A6448" t="s">
        <v>6536</v>
      </c>
      <c r="B6448" t="s">
        <v>46</v>
      </c>
    </row>
    <row r="6449" spans="1:2" x14ac:dyDescent="0.25">
      <c r="A6449" t="s">
        <v>6537</v>
      </c>
      <c r="B6449" t="s">
        <v>46</v>
      </c>
    </row>
    <row r="6450" spans="1:2" x14ac:dyDescent="0.25">
      <c r="A6450" t="s">
        <v>6538</v>
      </c>
      <c r="B6450" t="s">
        <v>46</v>
      </c>
    </row>
    <row r="6451" spans="1:2" x14ac:dyDescent="0.25">
      <c r="A6451" t="s">
        <v>6539</v>
      </c>
      <c r="B6451" t="s">
        <v>46</v>
      </c>
    </row>
    <row r="6452" spans="1:2" x14ac:dyDescent="0.25">
      <c r="A6452" t="s">
        <v>6540</v>
      </c>
      <c r="B6452" t="s">
        <v>46</v>
      </c>
    </row>
    <row r="6453" spans="1:2" x14ac:dyDescent="0.25">
      <c r="A6453" t="s">
        <v>6541</v>
      </c>
      <c r="B6453" t="s">
        <v>46</v>
      </c>
    </row>
    <row r="6454" spans="1:2" x14ac:dyDescent="0.25">
      <c r="A6454" t="s">
        <v>6542</v>
      </c>
      <c r="B6454" t="s">
        <v>46</v>
      </c>
    </row>
    <row r="6455" spans="1:2" x14ac:dyDescent="0.25">
      <c r="A6455" t="s">
        <v>6543</v>
      </c>
      <c r="B6455" t="s">
        <v>46</v>
      </c>
    </row>
    <row r="6456" spans="1:2" x14ac:dyDescent="0.25">
      <c r="A6456" t="s">
        <v>6544</v>
      </c>
      <c r="B6456" t="s">
        <v>46</v>
      </c>
    </row>
    <row r="6457" spans="1:2" x14ac:dyDescent="0.25">
      <c r="A6457" t="s">
        <v>6545</v>
      </c>
      <c r="B6457" t="s">
        <v>46</v>
      </c>
    </row>
    <row r="6458" spans="1:2" x14ac:dyDescent="0.25">
      <c r="A6458" t="s">
        <v>6546</v>
      </c>
      <c r="B6458" t="s">
        <v>46</v>
      </c>
    </row>
    <row r="6459" spans="1:2" x14ac:dyDescent="0.25">
      <c r="A6459" t="s">
        <v>6547</v>
      </c>
      <c r="B6459" t="s">
        <v>46</v>
      </c>
    </row>
    <row r="6460" spans="1:2" x14ac:dyDescent="0.25">
      <c r="A6460" t="s">
        <v>6548</v>
      </c>
      <c r="B6460" t="s">
        <v>46</v>
      </c>
    </row>
    <row r="6461" spans="1:2" x14ac:dyDescent="0.25">
      <c r="A6461" t="s">
        <v>6549</v>
      </c>
      <c r="B6461" t="s">
        <v>46</v>
      </c>
    </row>
    <row r="6462" spans="1:2" x14ac:dyDescent="0.25">
      <c r="A6462" t="s">
        <v>6550</v>
      </c>
      <c r="B6462" t="s">
        <v>46</v>
      </c>
    </row>
    <row r="6463" spans="1:2" x14ac:dyDescent="0.25">
      <c r="A6463" t="s">
        <v>6551</v>
      </c>
      <c r="B6463" t="s">
        <v>46</v>
      </c>
    </row>
    <row r="6464" spans="1:2" x14ac:dyDescent="0.25">
      <c r="A6464" t="s">
        <v>6552</v>
      </c>
      <c r="B6464" t="s">
        <v>46</v>
      </c>
    </row>
    <row r="6465" spans="1:2" x14ac:dyDescent="0.25">
      <c r="A6465" t="s">
        <v>6553</v>
      </c>
      <c r="B6465" t="s">
        <v>46</v>
      </c>
    </row>
    <row r="6466" spans="1:2" x14ac:dyDescent="0.25">
      <c r="A6466" t="s">
        <v>6554</v>
      </c>
      <c r="B6466" t="s">
        <v>46</v>
      </c>
    </row>
    <row r="6467" spans="1:2" x14ac:dyDescent="0.25">
      <c r="A6467" t="s">
        <v>6555</v>
      </c>
      <c r="B6467" t="s">
        <v>46</v>
      </c>
    </row>
    <row r="6468" spans="1:2" x14ac:dyDescent="0.25">
      <c r="A6468" t="s">
        <v>6556</v>
      </c>
      <c r="B6468" t="s">
        <v>46</v>
      </c>
    </row>
    <row r="6469" spans="1:2" x14ac:dyDescent="0.25">
      <c r="A6469" t="s">
        <v>6557</v>
      </c>
      <c r="B6469" t="s">
        <v>46</v>
      </c>
    </row>
    <row r="6470" spans="1:2" x14ac:dyDescent="0.25">
      <c r="A6470" t="s">
        <v>6558</v>
      </c>
      <c r="B6470" t="s">
        <v>46</v>
      </c>
    </row>
    <row r="6471" spans="1:2" x14ac:dyDescent="0.25">
      <c r="A6471" t="s">
        <v>6559</v>
      </c>
      <c r="B6471" t="s">
        <v>46</v>
      </c>
    </row>
    <row r="6472" spans="1:2" x14ac:dyDescent="0.25">
      <c r="A6472" t="s">
        <v>6560</v>
      </c>
      <c r="B6472" t="s">
        <v>46</v>
      </c>
    </row>
    <row r="6473" spans="1:2" x14ac:dyDescent="0.25">
      <c r="A6473" t="s">
        <v>6561</v>
      </c>
      <c r="B6473" t="s">
        <v>46</v>
      </c>
    </row>
    <row r="6474" spans="1:2" x14ac:dyDescent="0.25">
      <c r="A6474" t="s">
        <v>6562</v>
      </c>
      <c r="B6474" t="s">
        <v>46</v>
      </c>
    </row>
    <row r="6475" spans="1:2" x14ac:dyDescent="0.25">
      <c r="A6475" t="s">
        <v>6563</v>
      </c>
      <c r="B6475" t="s">
        <v>46</v>
      </c>
    </row>
    <row r="6476" spans="1:2" x14ac:dyDescent="0.25">
      <c r="A6476" t="s">
        <v>6564</v>
      </c>
      <c r="B6476" t="s">
        <v>46</v>
      </c>
    </row>
    <row r="6477" spans="1:2" x14ac:dyDescent="0.25">
      <c r="A6477" t="s">
        <v>6565</v>
      </c>
      <c r="B6477" t="s">
        <v>46</v>
      </c>
    </row>
    <row r="6478" spans="1:2" x14ac:dyDescent="0.25">
      <c r="A6478" t="s">
        <v>6566</v>
      </c>
      <c r="B6478" t="s">
        <v>46</v>
      </c>
    </row>
    <row r="6479" spans="1:2" x14ac:dyDescent="0.25">
      <c r="A6479" t="s">
        <v>6567</v>
      </c>
      <c r="B6479" t="s">
        <v>46</v>
      </c>
    </row>
    <row r="6480" spans="1:2" x14ac:dyDescent="0.25">
      <c r="A6480" t="s">
        <v>6568</v>
      </c>
      <c r="B6480" t="s">
        <v>46</v>
      </c>
    </row>
    <row r="6481" spans="1:2" x14ac:dyDescent="0.25">
      <c r="A6481" t="s">
        <v>6569</v>
      </c>
      <c r="B6481" t="s">
        <v>46</v>
      </c>
    </row>
    <row r="6482" spans="1:2" x14ac:dyDescent="0.25">
      <c r="A6482" t="s">
        <v>6570</v>
      </c>
      <c r="B6482" t="s">
        <v>46</v>
      </c>
    </row>
    <row r="6483" spans="1:2" x14ac:dyDescent="0.25">
      <c r="A6483" t="s">
        <v>6571</v>
      </c>
      <c r="B6483" t="s">
        <v>46</v>
      </c>
    </row>
    <row r="6484" spans="1:2" x14ac:dyDescent="0.25">
      <c r="A6484" t="s">
        <v>6572</v>
      </c>
      <c r="B6484" t="s">
        <v>46</v>
      </c>
    </row>
    <row r="6485" spans="1:2" x14ac:dyDescent="0.25">
      <c r="A6485" t="s">
        <v>6573</v>
      </c>
      <c r="B6485" t="s">
        <v>46</v>
      </c>
    </row>
    <row r="6486" spans="1:2" x14ac:dyDescent="0.25">
      <c r="A6486" t="s">
        <v>6574</v>
      </c>
      <c r="B6486" t="s">
        <v>46</v>
      </c>
    </row>
    <row r="6487" spans="1:2" x14ac:dyDescent="0.25">
      <c r="A6487" t="s">
        <v>6575</v>
      </c>
      <c r="B6487" t="s">
        <v>46</v>
      </c>
    </row>
    <row r="6488" spans="1:2" x14ac:dyDescent="0.25">
      <c r="A6488" t="s">
        <v>6576</v>
      </c>
      <c r="B6488" t="s">
        <v>46</v>
      </c>
    </row>
    <row r="6489" spans="1:2" x14ac:dyDescent="0.25">
      <c r="A6489" t="s">
        <v>6577</v>
      </c>
      <c r="B6489" t="s">
        <v>46</v>
      </c>
    </row>
    <row r="6490" spans="1:2" x14ac:dyDescent="0.25">
      <c r="A6490" t="s">
        <v>6578</v>
      </c>
      <c r="B6490" t="s">
        <v>46</v>
      </c>
    </row>
    <row r="6491" spans="1:2" x14ac:dyDescent="0.25">
      <c r="A6491" t="s">
        <v>6579</v>
      </c>
      <c r="B6491" t="s">
        <v>46</v>
      </c>
    </row>
    <row r="6492" spans="1:2" x14ac:dyDescent="0.25">
      <c r="A6492" t="s">
        <v>6580</v>
      </c>
      <c r="B6492" t="s">
        <v>46</v>
      </c>
    </row>
    <row r="6493" spans="1:2" x14ac:dyDescent="0.25">
      <c r="A6493" t="s">
        <v>6581</v>
      </c>
      <c r="B6493" t="s">
        <v>46</v>
      </c>
    </row>
    <row r="6494" spans="1:2" x14ac:dyDescent="0.25">
      <c r="A6494" t="s">
        <v>6582</v>
      </c>
      <c r="B6494" t="s">
        <v>46</v>
      </c>
    </row>
    <row r="6495" spans="1:2" x14ac:dyDescent="0.25">
      <c r="A6495" t="s">
        <v>6583</v>
      </c>
      <c r="B6495" t="s">
        <v>46</v>
      </c>
    </row>
    <row r="6496" spans="1:2" x14ac:dyDescent="0.25">
      <c r="A6496" t="s">
        <v>6584</v>
      </c>
      <c r="B6496" t="s">
        <v>46</v>
      </c>
    </row>
    <row r="6497" spans="1:2" x14ac:dyDescent="0.25">
      <c r="A6497" t="s">
        <v>6585</v>
      </c>
      <c r="B6497" t="s">
        <v>46</v>
      </c>
    </row>
    <row r="6498" spans="1:2" x14ac:dyDescent="0.25">
      <c r="A6498" t="s">
        <v>6586</v>
      </c>
      <c r="B6498" t="s">
        <v>46</v>
      </c>
    </row>
    <row r="6499" spans="1:2" x14ac:dyDescent="0.25">
      <c r="A6499" t="s">
        <v>6587</v>
      </c>
      <c r="B6499" t="s">
        <v>46</v>
      </c>
    </row>
    <row r="6500" spans="1:2" x14ac:dyDescent="0.25">
      <c r="A6500" t="s">
        <v>6588</v>
      </c>
      <c r="B6500" t="s">
        <v>46</v>
      </c>
    </row>
    <row r="6501" spans="1:2" x14ac:dyDescent="0.25">
      <c r="A6501" t="s">
        <v>6589</v>
      </c>
      <c r="B6501" t="s">
        <v>46</v>
      </c>
    </row>
    <row r="6502" spans="1:2" x14ac:dyDescent="0.25">
      <c r="A6502" t="s">
        <v>6590</v>
      </c>
      <c r="B6502" t="s">
        <v>46</v>
      </c>
    </row>
    <row r="6503" spans="1:2" x14ac:dyDescent="0.25">
      <c r="A6503" t="s">
        <v>6591</v>
      </c>
      <c r="B6503" t="s">
        <v>46</v>
      </c>
    </row>
    <row r="6504" spans="1:2" x14ac:dyDescent="0.25">
      <c r="A6504" t="s">
        <v>6592</v>
      </c>
      <c r="B6504" t="s">
        <v>46</v>
      </c>
    </row>
    <row r="6505" spans="1:2" x14ac:dyDescent="0.25">
      <c r="A6505" t="s">
        <v>6593</v>
      </c>
      <c r="B6505" t="s">
        <v>46</v>
      </c>
    </row>
    <row r="6506" spans="1:2" x14ac:dyDescent="0.25">
      <c r="A6506" t="s">
        <v>6594</v>
      </c>
      <c r="B6506" t="s">
        <v>46</v>
      </c>
    </row>
    <row r="6507" spans="1:2" x14ac:dyDescent="0.25">
      <c r="A6507" t="s">
        <v>6595</v>
      </c>
      <c r="B6507" t="s">
        <v>46</v>
      </c>
    </row>
    <row r="6508" spans="1:2" x14ac:dyDescent="0.25">
      <c r="A6508" t="s">
        <v>6596</v>
      </c>
      <c r="B6508" t="s">
        <v>46</v>
      </c>
    </row>
    <row r="6509" spans="1:2" x14ac:dyDescent="0.25">
      <c r="A6509" t="s">
        <v>6597</v>
      </c>
      <c r="B6509" t="s">
        <v>46</v>
      </c>
    </row>
    <row r="6510" spans="1:2" x14ac:dyDescent="0.25">
      <c r="A6510" t="s">
        <v>6598</v>
      </c>
      <c r="B6510" t="s">
        <v>46</v>
      </c>
    </row>
    <row r="6511" spans="1:2" x14ac:dyDescent="0.25">
      <c r="A6511" t="s">
        <v>6599</v>
      </c>
      <c r="B6511" t="s">
        <v>46</v>
      </c>
    </row>
    <row r="6512" spans="1:2" x14ac:dyDescent="0.25">
      <c r="A6512" t="s">
        <v>6600</v>
      </c>
      <c r="B6512" t="s">
        <v>46</v>
      </c>
    </row>
    <row r="6513" spans="1:2" x14ac:dyDescent="0.25">
      <c r="A6513" t="s">
        <v>6601</v>
      </c>
      <c r="B6513" t="s">
        <v>46</v>
      </c>
    </row>
    <row r="6514" spans="1:2" x14ac:dyDescent="0.25">
      <c r="A6514" t="s">
        <v>6602</v>
      </c>
      <c r="B6514" t="s">
        <v>46</v>
      </c>
    </row>
    <row r="6515" spans="1:2" x14ac:dyDescent="0.25">
      <c r="A6515" t="s">
        <v>6603</v>
      </c>
      <c r="B6515" t="s">
        <v>46</v>
      </c>
    </row>
    <row r="6516" spans="1:2" x14ac:dyDescent="0.25">
      <c r="A6516" t="s">
        <v>6604</v>
      </c>
      <c r="B6516" t="s">
        <v>46</v>
      </c>
    </row>
    <row r="6517" spans="1:2" x14ac:dyDescent="0.25">
      <c r="A6517" t="s">
        <v>6605</v>
      </c>
      <c r="B6517" t="s">
        <v>46</v>
      </c>
    </row>
    <row r="6518" spans="1:2" x14ac:dyDescent="0.25">
      <c r="A6518" t="s">
        <v>6606</v>
      </c>
      <c r="B6518" t="s">
        <v>46</v>
      </c>
    </row>
    <row r="6519" spans="1:2" x14ac:dyDescent="0.25">
      <c r="A6519" t="s">
        <v>6607</v>
      </c>
      <c r="B6519" t="s">
        <v>46</v>
      </c>
    </row>
    <row r="6520" spans="1:2" x14ac:dyDescent="0.25">
      <c r="A6520" t="s">
        <v>6608</v>
      </c>
      <c r="B6520" t="s">
        <v>46</v>
      </c>
    </row>
    <row r="6521" spans="1:2" x14ac:dyDescent="0.25">
      <c r="A6521" t="s">
        <v>6609</v>
      </c>
      <c r="B6521" t="s">
        <v>46</v>
      </c>
    </row>
    <row r="6522" spans="1:2" x14ac:dyDescent="0.25">
      <c r="A6522" t="s">
        <v>6610</v>
      </c>
      <c r="B6522" t="s">
        <v>46</v>
      </c>
    </row>
    <row r="6523" spans="1:2" x14ac:dyDescent="0.25">
      <c r="A6523" t="s">
        <v>6611</v>
      </c>
      <c r="B6523" t="s">
        <v>46</v>
      </c>
    </row>
    <row r="6524" spans="1:2" x14ac:dyDescent="0.25">
      <c r="A6524" t="s">
        <v>6612</v>
      </c>
      <c r="B6524" t="s">
        <v>46</v>
      </c>
    </row>
    <row r="6525" spans="1:2" x14ac:dyDescent="0.25">
      <c r="A6525" t="s">
        <v>6613</v>
      </c>
      <c r="B6525" t="s">
        <v>46</v>
      </c>
    </row>
    <row r="6526" spans="1:2" x14ac:dyDescent="0.25">
      <c r="A6526" t="s">
        <v>6614</v>
      </c>
      <c r="B6526" t="s">
        <v>46</v>
      </c>
    </row>
    <row r="6527" spans="1:2" x14ac:dyDescent="0.25">
      <c r="A6527" t="s">
        <v>6615</v>
      </c>
      <c r="B6527" t="s">
        <v>46</v>
      </c>
    </row>
    <row r="6528" spans="1:2" x14ac:dyDescent="0.25">
      <c r="A6528" t="s">
        <v>6616</v>
      </c>
      <c r="B6528" t="s">
        <v>46</v>
      </c>
    </row>
    <row r="6529" spans="1:2" x14ac:dyDescent="0.25">
      <c r="A6529" t="s">
        <v>6617</v>
      </c>
      <c r="B6529" t="s">
        <v>46</v>
      </c>
    </row>
    <row r="6530" spans="1:2" x14ac:dyDescent="0.25">
      <c r="A6530" t="s">
        <v>6618</v>
      </c>
      <c r="B6530" t="s">
        <v>46</v>
      </c>
    </row>
    <row r="6531" spans="1:2" x14ac:dyDescent="0.25">
      <c r="A6531" t="s">
        <v>6619</v>
      </c>
      <c r="B6531" t="s">
        <v>46</v>
      </c>
    </row>
    <row r="6532" spans="1:2" x14ac:dyDescent="0.25">
      <c r="A6532" t="s">
        <v>6620</v>
      </c>
      <c r="B6532" t="s">
        <v>46</v>
      </c>
    </row>
    <row r="6533" spans="1:2" x14ac:dyDescent="0.25">
      <c r="A6533" t="s">
        <v>6621</v>
      </c>
      <c r="B6533" t="s">
        <v>46</v>
      </c>
    </row>
    <row r="6534" spans="1:2" x14ac:dyDescent="0.25">
      <c r="A6534" t="s">
        <v>6622</v>
      </c>
      <c r="B6534" t="s">
        <v>46</v>
      </c>
    </row>
    <row r="6535" spans="1:2" x14ac:dyDescent="0.25">
      <c r="A6535" t="s">
        <v>6623</v>
      </c>
      <c r="B6535" t="s">
        <v>46</v>
      </c>
    </row>
    <row r="6536" spans="1:2" x14ac:dyDescent="0.25">
      <c r="A6536" t="s">
        <v>6624</v>
      </c>
      <c r="B6536" t="s">
        <v>46</v>
      </c>
    </row>
    <row r="6537" spans="1:2" x14ac:dyDescent="0.25">
      <c r="A6537" t="s">
        <v>6625</v>
      </c>
      <c r="B6537" t="s">
        <v>46</v>
      </c>
    </row>
    <row r="6538" spans="1:2" x14ac:dyDescent="0.25">
      <c r="A6538" t="s">
        <v>6626</v>
      </c>
      <c r="B6538" t="s">
        <v>46</v>
      </c>
    </row>
    <row r="6539" spans="1:2" x14ac:dyDescent="0.25">
      <c r="A6539" t="s">
        <v>6627</v>
      </c>
      <c r="B6539" t="s">
        <v>46</v>
      </c>
    </row>
    <row r="6540" spans="1:2" x14ac:dyDescent="0.25">
      <c r="A6540" t="s">
        <v>6628</v>
      </c>
      <c r="B6540" t="s">
        <v>46</v>
      </c>
    </row>
    <row r="6541" spans="1:2" x14ac:dyDescent="0.25">
      <c r="A6541" t="s">
        <v>6629</v>
      </c>
      <c r="B6541" t="s">
        <v>46</v>
      </c>
    </row>
    <row r="6542" spans="1:2" x14ac:dyDescent="0.25">
      <c r="A6542" t="s">
        <v>6630</v>
      </c>
      <c r="B6542" t="s">
        <v>46</v>
      </c>
    </row>
    <row r="6543" spans="1:2" x14ac:dyDescent="0.25">
      <c r="A6543" t="s">
        <v>6631</v>
      </c>
      <c r="B6543" t="s">
        <v>46</v>
      </c>
    </row>
    <row r="6544" spans="1:2" x14ac:dyDescent="0.25">
      <c r="A6544" t="s">
        <v>6632</v>
      </c>
      <c r="B6544" t="s">
        <v>46</v>
      </c>
    </row>
    <row r="6545" spans="1:2" x14ac:dyDescent="0.25">
      <c r="A6545" t="s">
        <v>6633</v>
      </c>
      <c r="B6545" t="s">
        <v>46</v>
      </c>
    </row>
    <row r="6546" spans="1:2" x14ac:dyDescent="0.25">
      <c r="A6546" t="s">
        <v>6634</v>
      </c>
      <c r="B6546" t="s">
        <v>46</v>
      </c>
    </row>
    <row r="6547" spans="1:2" x14ac:dyDescent="0.25">
      <c r="A6547" t="s">
        <v>6635</v>
      </c>
      <c r="B6547" t="s">
        <v>46</v>
      </c>
    </row>
    <row r="6548" spans="1:2" x14ac:dyDescent="0.25">
      <c r="A6548" t="s">
        <v>6636</v>
      </c>
      <c r="B6548" t="s">
        <v>46</v>
      </c>
    </row>
    <row r="6549" spans="1:2" x14ac:dyDescent="0.25">
      <c r="A6549" t="s">
        <v>6637</v>
      </c>
      <c r="B6549" t="s">
        <v>46</v>
      </c>
    </row>
    <row r="6550" spans="1:2" x14ac:dyDescent="0.25">
      <c r="A6550" t="s">
        <v>6638</v>
      </c>
      <c r="B6550" t="s">
        <v>46</v>
      </c>
    </row>
    <row r="6551" spans="1:2" x14ac:dyDescent="0.25">
      <c r="A6551" t="s">
        <v>6639</v>
      </c>
      <c r="B6551" t="s">
        <v>46</v>
      </c>
    </row>
    <row r="6552" spans="1:2" x14ac:dyDescent="0.25">
      <c r="A6552" t="s">
        <v>6640</v>
      </c>
      <c r="B6552" t="s">
        <v>46</v>
      </c>
    </row>
    <row r="6553" spans="1:2" x14ac:dyDescent="0.25">
      <c r="A6553" t="s">
        <v>6641</v>
      </c>
      <c r="B6553" t="s">
        <v>46</v>
      </c>
    </row>
    <row r="6554" spans="1:2" x14ac:dyDescent="0.25">
      <c r="A6554" t="s">
        <v>6642</v>
      </c>
      <c r="B6554" t="s">
        <v>46</v>
      </c>
    </row>
    <row r="6555" spans="1:2" x14ac:dyDescent="0.25">
      <c r="A6555" t="s">
        <v>6643</v>
      </c>
      <c r="B6555" t="s">
        <v>46</v>
      </c>
    </row>
    <row r="6556" spans="1:2" x14ac:dyDescent="0.25">
      <c r="A6556" t="s">
        <v>6644</v>
      </c>
      <c r="B6556" t="s">
        <v>46</v>
      </c>
    </row>
    <row r="6557" spans="1:2" x14ac:dyDescent="0.25">
      <c r="A6557" t="s">
        <v>6645</v>
      </c>
      <c r="B6557" t="s">
        <v>46</v>
      </c>
    </row>
    <row r="6558" spans="1:2" x14ac:dyDescent="0.25">
      <c r="A6558" t="s">
        <v>6646</v>
      </c>
      <c r="B6558" t="s">
        <v>46</v>
      </c>
    </row>
    <row r="6559" spans="1:2" x14ac:dyDescent="0.25">
      <c r="A6559" t="s">
        <v>6647</v>
      </c>
      <c r="B6559" t="s">
        <v>46</v>
      </c>
    </row>
    <row r="6560" spans="1:2" x14ac:dyDescent="0.25">
      <c r="A6560" t="s">
        <v>6648</v>
      </c>
      <c r="B6560" t="s">
        <v>46</v>
      </c>
    </row>
    <row r="6561" spans="1:2" x14ac:dyDescent="0.25">
      <c r="A6561" t="s">
        <v>6649</v>
      </c>
      <c r="B6561" t="s">
        <v>46</v>
      </c>
    </row>
    <row r="6562" spans="1:2" x14ac:dyDescent="0.25">
      <c r="A6562" t="s">
        <v>6650</v>
      </c>
      <c r="B6562" t="s">
        <v>46</v>
      </c>
    </row>
    <row r="6563" spans="1:2" x14ac:dyDescent="0.25">
      <c r="A6563" t="s">
        <v>6651</v>
      </c>
      <c r="B6563" t="s">
        <v>46</v>
      </c>
    </row>
    <row r="6564" spans="1:2" x14ac:dyDescent="0.25">
      <c r="A6564" t="s">
        <v>6652</v>
      </c>
      <c r="B6564" t="s">
        <v>46</v>
      </c>
    </row>
    <row r="6565" spans="1:2" x14ac:dyDescent="0.25">
      <c r="A6565" t="s">
        <v>6653</v>
      </c>
      <c r="B6565" t="s">
        <v>46</v>
      </c>
    </row>
    <row r="6566" spans="1:2" x14ac:dyDescent="0.25">
      <c r="A6566" t="s">
        <v>6654</v>
      </c>
      <c r="B6566" t="s">
        <v>46</v>
      </c>
    </row>
    <row r="6567" spans="1:2" x14ac:dyDescent="0.25">
      <c r="A6567" t="s">
        <v>6655</v>
      </c>
      <c r="B6567" t="s">
        <v>46</v>
      </c>
    </row>
    <row r="6568" spans="1:2" x14ac:dyDescent="0.25">
      <c r="A6568" t="s">
        <v>6656</v>
      </c>
      <c r="B6568" t="s">
        <v>46</v>
      </c>
    </row>
    <row r="6569" spans="1:2" x14ac:dyDescent="0.25">
      <c r="A6569" t="s">
        <v>6657</v>
      </c>
      <c r="B6569" t="s">
        <v>46</v>
      </c>
    </row>
    <row r="6570" spans="1:2" x14ac:dyDescent="0.25">
      <c r="A6570" t="s">
        <v>6658</v>
      </c>
      <c r="B6570" t="s">
        <v>46</v>
      </c>
    </row>
    <row r="6571" spans="1:2" x14ac:dyDescent="0.25">
      <c r="A6571" t="s">
        <v>6659</v>
      </c>
      <c r="B6571" t="s">
        <v>46</v>
      </c>
    </row>
    <row r="6572" spans="1:2" x14ac:dyDescent="0.25">
      <c r="A6572" t="s">
        <v>6660</v>
      </c>
      <c r="B6572" t="s">
        <v>46</v>
      </c>
    </row>
    <row r="6573" spans="1:2" x14ac:dyDescent="0.25">
      <c r="A6573" t="s">
        <v>6661</v>
      </c>
      <c r="B6573" t="s">
        <v>46</v>
      </c>
    </row>
    <row r="6574" spans="1:2" x14ac:dyDescent="0.25">
      <c r="A6574" t="s">
        <v>6662</v>
      </c>
      <c r="B6574" t="s">
        <v>46</v>
      </c>
    </row>
    <row r="6575" spans="1:2" x14ac:dyDescent="0.25">
      <c r="A6575" t="s">
        <v>6663</v>
      </c>
      <c r="B6575" t="s">
        <v>46</v>
      </c>
    </row>
    <row r="6576" spans="1:2" x14ac:dyDescent="0.25">
      <c r="A6576" t="s">
        <v>6664</v>
      </c>
      <c r="B6576" t="s">
        <v>46</v>
      </c>
    </row>
    <row r="6577" spans="1:2" x14ac:dyDescent="0.25">
      <c r="A6577" t="s">
        <v>6665</v>
      </c>
      <c r="B6577" t="s">
        <v>46</v>
      </c>
    </row>
    <row r="6578" spans="1:2" x14ac:dyDescent="0.25">
      <c r="A6578" t="s">
        <v>6666</v>
      </c>
      <c r="B6578" t="s">
        <v>46</v>
      </c>
    </row>
    <row r="6579" spans="1:2" x14ac:dyDescent="0.25">
      <c r="A6579" t="s">
        <v>6667</v>
      </c>
      <c r="B6579" t="s">
        <v>46</v>
      </c>
    </row>
    <row r="6580" spans="1:2" x14ac:dyDescent="0.25">
      <c r="A6580" t="s">
        <v>6668</v>
      </c>
      <c r="B6580" t="s">
        <v>46</v>
      </c>
    </row>
    <row r="6581" spans="1:2" x14ac:dyDescent="0.25">
      <c r="A6581" t="s">
        <v>6669</v>
      </c>
      <c r="B6581" t="s">
        <v>46</v>
      </c>
    </row>
    <row r="6582" spans="1:2" x14ac:dyDescent="0.25">
      <c r="A6582" t="s">
        <v>6670</v>
      </c>
      <c r="B6582" t="s">
        <v>46</v>
      </c>
    </row>
    <row r="6583" spans="1:2" x14ac:dyDescent="0.25">
      <c r="A6583" t="s">
        <v>6671</v>
      </c>
      <c r="B6583" t="s">
        <v>46</v>
      </c>
    </row>
    <row r="6584" spans="1:2" x14ac:dyDescent="0.25">
      <c r="A6584" t="s">
        <v>6672</v>
      </c>
      <c r="B6584" t="s">
        <v>46</v>
      </c>
    </row>
    <row r="6585" spans="1:2" x14ac:dyDescent="0.25">
      <c r="A6585" t="s">
        <v>6673</v>
      </c>
      <c r="B6585" t="s">
        <v>46</v>
      </c>
    </row>
    <row r="6586" spans="1:2" x14ac:dyDescent="0.25">
      <c r="A6586" t="s">
        <v>6674</v>
      </c>
      <c r="B6586" t="s">
        <v>46</v>
      </c>
    </row>
    <row r="6587" spans="1:2" x14ac:dyDescent="0.25">
      <c r="A6587" t="s">
        <v>6675</v>
      </c>
      <c r="B6587" t="s">
        <v>46</v>
      </c>
    </row>
    <row r="6588" spans="1:2" x14ac:dyDescent="0.25">
      <c r="A6588" t="s">
        <v>6676</v>
      </c>
      <c r="B6588" t="s">
        <v>46</v>
      </c>
    </row>
    <row r="6589" spans="1:2" x14ac:dyDescent="0.25">
      <c r="A6589" t="s">
        <v>6677</v>
      </c>
      <c r="B6589" t="s">
        <v>46</v>
      </c>
    </row>
    <row r="6590" spans="1:2" x14ac:dyDescent="0.25">
      <c r="A6590" t="s">
        <v>6678</v>
      </c>
      <c r="B6590" t="s">
        <v>46</v>
      </c>
    </row>
    <row r="6591" spans="1:2" x14ac:dyDescent="0.25">
      <c r="A6591" t="s">
        <v>6679</v>
      </c>
      <c r="B6591" t="s">
        <v>46</v>
      </c>
    </row>
    <row r="6592" spans="1:2" x14ac:dyDescent="0.25">
      <c r="A6592" t="s">
        <v>6680</v>
      </c>
      <c r="B6592" t="s">
        <v>46</v>
      </c>
    </row>
    <row r="6593" spans="1:2" x14ac:dyDescent="0.25">
      <c r="A6593" t="s">
        <v>6681</v>
      </c>
      <c r="B6593" t="s">
        <v>46</v>
      </c>
    </row>
    <row r="6594" spans="1:2" x14ac:dyDescent="0.25">
      <c r="A6594" t="s">
        <v>6682</v>
      </c>
      <c r="B6594" t="s">
        <v>46</v>
      </c>
    </row>
    <row r="6595" spans="1:2" x14ac:dyDescent="0.25">
      <c r="A6595" t="s">
        <v>6683</v>
      </c>
      <c r="B6595" t="s">
        <v>46</v>
      </c>
    </row>
    <row r="6596" spans="1:2" x14ac:dyDescent="0.25">
      <c r="A6596" t="s">
        <v>6684</v>
      </c>
      <c r="B6596" t="s">
        <v>46</v>
      </c>
    </row>
    <row r="6597" spans="1:2" x14ac:dyDescent="0.25">
      <c r="A6597" t="s">
        <v>6685</v>
      </c>
      <c r="B6597" t="s">
        <v>46</v>
      </c>
    </row>
    <row r="6598" spans="1:2" x14ac:dyDescent="0.25">
      <c r="A6598" t="s">
        <v>6686</v>
      </c>
      <c r="B6598" t="s">
        <v>46</v>
      </c>
    </row>
    <row r="6599" spans="1:2" x14ac:dyDescent="0.25">
      <c r="A6599" t="s">
        <v>6687</v>
      </c>
      <c r="B6599" t="s">
        <v>46</v>
      </c>
    </row>
    <row r="6600" spans="1:2" x14ac:dyDescent="0.25">
      <c r="A6600" t="s">
        <v>6688</v>
      </c>
      <c r="B6600" t="s">
        <v>46</v>
      </c>
    </row>
    <row r="6601" spans="1:2" x14ac:dyDescent="0.25">
      <c r="A6601" t="s">
        <v>6689</v>
      </c>
      <c r="B6601" t="s">
        <v>46</v>
      </c>
    </row>
    <row r="6602" spans="1:2" x14ac:dyDescent="0.25">
      <c r="A6602" t="s">
        <v>6690</v>
      </c>
      <c r="B6602" t="s">
        <v>46</v>
      </c>
    </row>
    <row r="6603" spans="1:2" x14ac:dyDescent="0.25">
      <c r="A6603" t="s">
        <v>6691</v>
      </c>
      <c r="B6603" t="s">
        <v>46</v>
      </c>
    </row>
    <row r="6604" spans="1:2" x14ac:dyDescent="0.25">
      <c r="A6604" t="s">
        <v>6692</v>
      </c>
      <c r="B6604" t="s">
        <v>46</v>
      </c>
    </row>
    <row r="6605" spans="1:2" x14ac:dyDescent="0.25">
      <c r="A6605" t="s">
        <v>6693</v>
      </c>
      <c r="B6605" t="s">
        <v>46</v>
      </c>
    </row>
    <row r="6606" spans="1:2" x14ac:dyDescent="0.25">
      <c r="A6606" t="s">
        <v>6694</v>
      </c>
      <c r="B6606" t="s">
        <v>46</v>
      </c>
    </row>
    <row r="6607" spans="1:2" x14ac:dyDescent="0.25">
      <c r="A6607" t="s">
        <v>6695</v>
      </c>
      <c r="B6607" t="s">
        <v>46</v>
      </c>
    </row>
    <row r="6608" spans="1:2" x14ac:dyDescent="0.25">
      <c r="A6608" t="s">
        <v>6696</v>
      </c>
      <c r="B6608" t="s">
        <v>46</v>
      </c>
    </row>
    <row r="6609" spans="1:2" x14ac:dyDescent="0.25">
      <c r="A6609" t="s">
        <v>6697</v>
      </c>
      <c r="B6609" t="s">
        <v>46</v>
      </c>
    </row>
    <row r="6610" spans="1:2" x14ac:dyDescent="0.25">
      <c r="A6610" t="s">
        <v>6698</v>
      </c>
      <c r="B6610" t="s">
        <v>46</v>
      </c>
    </row>
    <row r="6611" spans="1:2" x14ac:dyDescent="0.25">
      <c r="A6611" t="s">
        <v>6699</v>
      </c>
      <c r="B6611" t="s">
        <v>46</v>
      </c>
    </row>
    <row r="6612" spans="1:2" x14ac:dyDescent="0.25">
      <c r="A6612" t="s">
        <v>6700</v>
      </c>
      <c r="B6612" t="s">
        <v>46</v>
      </c>
    </row>
    <row r="6613" spans="1:2" x14ac:dyDescent="0.25">
      <c r="A6613" t="s">
        <v>6701</v>
      </c>
      <c r="B6613" t="s">
        <v>46</v>
      </c>
    </row>
    <row r="6614" spans="1:2" x14ac:dyDescent="0.25">
      <c r="A6614" t="s">
        <v>6702</v>
      </c>
      <c r="B6614" t="s">
        <v>46</v>
      </c>
    </row>
    <row r="6615" spans="1:2" x14ac:dyDescent="0.25">
      <c r="A6615" t="s">
        <v>6703</v>
      </c>
      <c r="B6615" t="s">
        <v>46</v>
      </c>
    </row>
    <row r="6616" spans="1:2" x14ac:dyDescent="0.25">
      <c r="A6616" t="s">
        <v>6704</v>
      </c>
      <c r="B6616" t="s">
        <v>46</v>
      </c>
    </row>
    <row r="6617" spans="1:2" x14ac:dyDescent="0.25">
      <c r="A6617" t="s">
        <v>6705</v>
      </c>
      <c r="B6617" t="s">
        <v>46</v>
      </c>
    </row>
    <row r="6618" spans="1:2" x14ac:dyDescent="0.25">
      <c r="A6618" t="s">
        <v>6706</v>
      </c>
      <c r="B6618" t="s">
        <v>46</v>
      </c>
    </row>
    <row r="6619" spans="1:2" x14ac:dyDescent="0.25">
      <c r="A6619" t="s">
        <v>6707</v>
      </c>
      <c r="B6619" t="s">
        <v>46</v>
      </c>
    </row>
    <row r="6620" spans="1:2" x14ac:dyDescent="0.25">
      <c r="A6620" t="s">
        <v>6708</v>
      </c>
      <c r="B6620" t="s">
        <v>46</v>
      </c>
    </row>
    <row r="6621" spans="1:2" x14ac:dyDescent="0.25">
      <c r="A6621" t="s">
        <v>6709</v>
      </c>
      <c r="B6621" t="s">
        <v>46</v>
      </c>
    </row>
    <row r="6622" spans="1:2" x14ac:dyDescent="0.25">
      <c r="A6622" t="s">
        <v>6710</v>
      </c>
      <c r="B6622" t="s">
        <v>46</v>
      </c>
    </row>
    <row r="6623" spans="1:2" x14ac:dyDescent="0.25">
      <c r="A6623" t="s">
        <v>6711</v>
      </c>
      <c r="B6623" t="s">
        <v>46</v>
      </c>
    </row>
    <row r="6624" spans="1:2" x14ac:dyDescent="0.25">
      <c r="A6624" t="s">
        <v>6712</v>
      </c>
      <c r="B6624" t="s">
        <v>46</v>
      </c>
    </row>
    <row r="6625" spans="1:2" x14ac:dyDescent="0.25">
      <c r="A6625" t="s">
        <v>6713</v>
      </c>
      <c r="B6625" t="s">
        <v>46</v>
      </c>
    </row>
    <row r="6626" spans="1:2" x14ac:dyDescent="0.25">
      <c r="A6626" t="s">
        <v>6714</v>
      </c>
      <c r="B6626" t="s">
        <v>46</v>
      </c>
    </row>
    <row r="6627" spans="1:2" x14ac:dyDescent="0.25">
      <c r="A6627" t="s">
        <v>6715</v>
      </c>
      <c r="B6627" t="s">
        <v>46</v>
      </c>
    </row>
    <row r="6628" spans="1:2" x14ac:dyDescent="0.25">
      <c r="A6628" t="s">
        <v>6716</v>
      </c>
      <c r="B6628" t="s">
        <v>46</v>
      </c>
    </row>
    <row r="6629" spans="1:2" x14ac:dyDescent="0.25">
      <c r="A6629" t="s">
        <v>6717</v>
      </c>
      <c r="B6629" t="s">
        <v>46</v>
      </c>
    </row>
    <row r="6630" spans="1:2" x14ac:dyDescent="0.25">
      <c r="A6630" t="s">
        <v>6718</v>
      </c>
      <c r="B6630" t="s">
        <v>46</v>
      </c>
    </row>
    <row r="6631" spans="1:2" x14ac:dyDescent="0.25">
      <c r="A6631" t="s">
        <v>6719</v>
      </c>
      <c r="B6631" t="s">
        <v>46</v>
      </c>
    </row>
    <row r="6632" spans="1:2" x14ac:dyDescent="0.25">
      <c r="A6632" t="s">
        <v>6720</v>
      </c>
      <c r="B6632" t="s">
        <v>46</v>
      </c>
    </row>
    <row r="6633" spans="1:2" x14ac:dyDescent="0.25">
      <c r="A6633" t="s">
        <v>6721</v>
      </c>
      <c r="B6633" t="s">
        <v>46</v>
      </c>
    </row>
    <row r="6634" spans="1:2" x14ac:dyDescent="0.25">
      <c r="A6634" t="s">
        <v>6722</v>
      </c>
      <c r="B6634" t="s">
        <v>46</v>
      </c>
    </row>
    <row r="6635" spans="1:2" x14ac:dyDescent="0.25">
      <c r="A6635" t="s">
        <v>6723</v>
      </c>
      <c r="B6635" t="s">
        <v>46</v>
      </c>
    </row>
    <row r="6636" spans="1:2" x14ac:dyDescent="0.25">
      <c r="A6636" t="s">
        <v>6724</v>
      </c>
      <c r="B6636" t="s">
        <v>46</v>
      </c>
    </row>
    <row r="6637" spans="1:2" x14ac:dyDescent="0.25">
      <c r="A6637" t="s">
        <v>6725</v>
      </c>
      <c r="B6637" t="s">
        <v>46</v>
      </c>
    </row>
    <row r="6638" spans="1:2" x14ac:dyDescent="0.25">
      <c r="A6638" t="s">
        <v>6726</v>
      </c>
      <c r="B6638" t="s">
        <v>46</v>
      </c>
    </row>
    <row r="6639" spans="1:2" x14ac:dyDescent="0.25">
      <c r="A6639" t="s">
        <v>6727</v>
      </c>
      <c r="B6639" t="s">
        <v>46</v>
      </c>
    </row>
    <row r="6640" spans="1:2" x14ac:dyDescent="0.25">
      <c r="A6640" t="s">
        <v>6728</v>
      </c>
      <c r="B6640" t="s">
        <v>46</v>
      </c>
    </row>
    <row r="6641" spans="1:2" x14ac:dyDescent="0.25">
      <c r="A6641" t="s">
        <v>6729</v>
      </c>
      <c r="B6641" t="s">
        <v>46</v>
      </c>
    </row>
    <row r="6642" spans="1:2" x14ac:dyDescent="0.25">
      <c r="A6642" t="s">
        <v>6730</v>
      </c>
      <c r="B6642" t="s">
        <v>46</v>
      </c>
    </row>
    <row r="6643" spans="1:2" x14ac:dyDescent="0.25">
      <c r="A6643" t="s">
        <v>6731</v>
      </c>
      <c r="B6643" t="s">
        <v>46</v>
      </c>
    </row>
    <row r="6644" spans="1:2" x14ac:dyDescent="0.25">
      <c r="A6644" t="s">
        <v>6732</v>
      </c>
      <c r="B6644" t="s">
        <v>46</v>
      </c>
    </row>
    <row r="6645" spans="1:2" x14ac:dyDescent="0.25">
      <c r="A6645" t="s">
        <v>6733</v>
      </c>
      <c r="B6645" t="s">
        <v>46</v>
      </c>
    </row>
    <row r="6646" spans="1:2" x14ac:dyDescent="0.25">
      <c r="A6646" t="s">
        <v>6734</v>
      </c>
      <c r="B6646" t="s">
        <v>46</v>
      </c>
    </row>
    <row r="6647" spans="1:2" x14ac:dyDescent="0.25">
      <c r="A6647" t="s">
        <v>6735</v>
      </c>
      <c r="B6647" t="s">
        <v>46</v>
      </c>
    </row>
    <row r="6648" spans="1:2" x14ac:dyDescent="0.25">
      <c r="A6648" t="s">
        <v>6736</v>
      </c>
      <c r="B6648" t="s">
        <v>46</v>
      </c>
    </row>
    <row r="6649" spans="1:2" x14ac:dyDescent="0.25">
      <c r="A6649" t="s">
        <v>6737</v>
      </c>
      <c r="B6649" t="s">
        <v>46</v>
      </c>
    </row>
    <row r="6650" spans="1:2" x14ac:dyDescent="0.25">
      <c r="A6650" t="s">
        <v>6738</v>
      </c>
      <c r="B6650" t="s">
        <v>46</v>
      </c>
    </row>
    <row r="6651" spans="1:2" x14ac:dyDescent="0.25">
      <c r="A6651" t="s">
        <v>6739</v>
      </c>
      <c r="B6651" t="s">
        <v>46</v>
      </c>
    </row>
    <row r="6652" spans="1:2" x14ac:dyDescent="0.25">
      <c r="A6652" t="s">
        <v>6740</v>
      </c>
      <c r="B6652" t="s">
        <v>46</v>
      </c>
    </row>
    <row r="6653" spans="1:2" x14ac:dyDescent="0.25">
      <c r="A6653" t="s">
        <v>6741</v>
      </c>
      <c r="B6653" t="s">
        <v>46</v>
      </c>
    </row>
    <row r="6654" spans="1:2" x14ac:dyDescent="0.25">
      <c r="A6654" t="s">
        <v>6742</v>
      </c>
      <c r="B6654" t="s">
        <v>46</v>
      </c>
    </row>
    <row r="6655" spans="1:2" x14ac:dyDescent="0.25">
      <c r="A6655" t="s">
        <v>6743</v>
      </c>
      <c r="B6655" t="s">
        <v>46</v>
      </c>
    </row>
    <row r="6656" spans="1:2" x14ac:dyDescent="0.25">
      <c r="A6656" t="s">
        <v>6744</v>
      </c>
      <c r="B6656" t="s">
        <v>46</v>
      </c>
    </row>
    <row r="6657" spans="1:2" x14ac:dyDescent="0.25">
      <c r="A6657" t="s">
        <v>6745</v>
      </c>
      <c r="B6657" t="s">
        <v>46</v>
      </c>
    </row>
    <row r="6658" spans="1:2" x14ac:dyDescent="0.25">
      <c r="A6658" t="s">
        <v>6746</v>
      </c>
      <c r="B6658" t="s">
        <v>46</v>
      </c>
    </row>
    <row r="6659" spans="1:2" x14ac:dyDescent="0.25">
      <c r="A6659" t="s">
        <v>6747</v>
      </c>
      <c r="B6659" t="s">
        <v>46</v>
      </c>
    </row>
    <row r="6660" spans="1:2" x14ac:dyDescent="0.25">
      <c r="A6660" t="s">
        <v>6748</v>
      </c>
      <c r="B6660" t="s">
        <v>46</v>
      </c>
    </row>
    <row r="6661" spans="1:2" x14ac:dyDescent="0.25">
      <c r="A6661" t="s">
        <v>6749</v>
      </c>
      <c r="B6661" t="s">
        <v>46</v>
      </c>
    </row>
    <row r="6662" spans="1:2" x14ac:dyDescent="0.25">
      <c r="A6662" t="s">
        <v>6750</v>
      </c>
      <c r="B6662" t="s">
        <v>46</v>
      </c>
    </row>
    <row r="6663" spans="1:2" x14ac:dyDescent="0.25">
      <c r="A6663" t="s">
        <v>6751</v>
      </c>
      <c r="B6663" t="s">
        <v>46</v>
      </c>
    </row>
    <row r="6664" spans="1:2" x14ac:dyDescent="0.25">
      <c r="A6664" t="s">
        <v>6752</v>
      </c>
      <c r="B6664" t="s">
        <v>46</v>
      </c>
    </row>
    <row r="6665" spans="1:2" x14ac:dyDescent="0.25">
      <c r="A6665" t="s">
        <v>6753</v>
      </c>
      <c r="B6665" t="s">
        <v>46</v>
      </c>
    </row>
    <row r="6666" spans="1:2" x14ac:dyDescent="0.25">
      <c r="A6666" t="s">
        <v>6754</v>
      </c>
      <c r="B6666" t="s">
        <v>46</v>
      </c>
    </row>
    <row r="6667" spans="1:2" x14ac:dyDescent="0.25">
      <c r="A6667" t="s">
        <v>6755</v>
      </c>
      <c r="B6667" t="s">
        <v>46</v>
      </c>
    </row>
    <row r="6668" spans="1:2" x14ac:dyDescent="0.25">
      <c r="A6668" t="s">
        <v>6756</v>
      </c>
      <c r="B6668" t="s">
        <v>46</v>
      </c>
    </row>
    <row r="6669" spans="1:2" x14ac:dyDescent="0.25">
      <c r="A6669" t="s">
        <v>6757</v>
      </c>
      <c r="B6669" t="s">
        <v>46</v>
      </c>
    </row>
    <row r="6670" spans="1:2" x14ac:dyDescent="0.25">
      <c r="A6670" t="s">
        <v>6758</v>
      </c>
      <c r="B6670" t="s">
        <v>46</v>
      </c>
    </row>
    <row r="6671" spans="1:2" x14ac:dyDescent="0.25">
      <c r="A6671" t="s">
        <v>6759</v>
      </c>
      <c r="B6671" t="s">
        <v>46</v>
      </c>
    </row>
    <row r="6672" spans="1:2" x14ac:dyDescent="0.25">
      <c r="A6672" t="s">
        <v>6760</v>
      </c>
      <c r="B6672" t="s">
        <v>46</v>
      </c>
    </row>
    <row r="6673" spans="1:2" x14ac:dyDescent="0.25">
      <c r="A6673" t="s">
        <v>6761</v>
      </c>
      <c r="B6673" t="s">
        <v>46</v>
      </c>
    </row>
    <row r="6674" spans="1:2" x14ac:dyDescent="0.25">
      <c r="A6674" t="s">
        <v>6762</v>
      </c>
      <c r="B6674" t="s">
        <v>46</v>
      </c>
    </row>
    <row r="6675" spans="1:2" x14ac:dyDescent="0.25">
      <c r="A6675" t="s">
        <v>6763</v>
      </c>
      <c r="B6675" t="s">
        <v>46</v>
      </c>
    </row>
    <row r="6676" spans="1:2" x14ac:dyDescent="0.25">
      <c r="A6676" t="s">
        <v>6764</v>
      </c>
      <c r="B6676" t="s">
        <v>46</v>
      </c>
    </row>
    <row r="6677" spans="1:2" x14ac:dyDescent="0.25">
      <c r="A6677" t="s">
        <v>6765</v>
      </c>
      <c r="B6677" t="s">
        <v>46</v>
      </c>
    </row>
    <row r="6678" spans="1:2" x14ac:dyDescent="0.25">
      <c r="A6678" t="s">
        <v>6766</v>
      </c>
      <c r="B6678" t="s">
        <v>46</v>
      </c>
    </row>
    <row r="6679" spans="1:2" x14ac:dyDescent="0.25">
      <c r="A6679" t="s">
        <v>6767</v>
      </c>
      <c r="B6679" t="s">
        <v>46</v>
      </c>
    </row>
    <row r="6680" spans="1:2" x14ac:dyDescent="0.25">
      <c r="A6680" t="s">
        <v>6768</v>
      </c>
      <c r="B6680" t="s">
        <v>46</v>
      </c>
    </row>
    <row r="6681" spans="1:2" x14ac:dyDescent="0.25">
      <c r="A6681" t="s">
        <v>6769</v>
      </c>
      <c r="B6681" t="s">
        <v>46</v>
      </c>
    </row>
    <row r="6682" spans="1:2" x14ac:dyDescent="0.25">
      <c r="A6682" t="s">
        <v>6770</v>
      </c>
      <c r="B6682" t="s">
        <v>46</v>
      </c>
    </row>
    <row r="6683" spans="1:2" x14ac:dyDescent="0.25">
      <c r="A6683" t="s">
        <v>6771</v>
      </c>
      <c r="B6683" t="s">
        <v>46</v>
      </c>
    </row>
    <row r="6684" spans="1:2" x14ac:dyDescent="0.25">
      <c r="A6684" t="s">
        <v>6772</v>
      </c>
      <c r="B6684" t="s">
        <v>46</v>
      </c>
    </row>
    <row r="6685" spans="1:2" x14ac:dyDescent="0.25">
      <c r="A6685" t="s">
        <v>6773</v>
      </c>
      <c r="B6685" t="s">
        <v>46</v>
      </c>
    </row>
    <row r="6686" spans="1:2" x14ac:dyDescent="0.25">
      <c r="A6686" t="s">
        <v>6774</v>
      </c>
      <c r="B6686" t="s">
        <v>46</v>
      </c>
    </row>
    <row r="6687" spans="1:2" x14ac:dyDescent="0.25">
      <c r="A6687" t="s">
        <v>6775</v>
      </c>
      <c r="B6687" t="s">
        <v>46</v>
      </c>
    </row>
    <row r="6688" spans="1:2" x14ac:dyDescent="0.25">
      <c r="A6688" t="s">
        <v>6776</v>
      </c>
      <c r="B6688" t="s">
        <v>46</v>
      </c>
    </row>
    <row r="6689" spans="1:2" x14ac:dyDescent="0.25">
      <c r="A6689" t="s">
        <v>6777</v>
      </c>
      <c r="B6689" t="s">
        <v>46</v>
      </c>
    </row>
    <row r="6690" spans="1:2" x14ac:dyDescent="0.25">
      <c r="A6690" t="s">
        <v>6778</v>
      </c>
      <c r="B6690" t="s">
        <v>46</v>
      </c>
    </row>
    <row r="6691" spans="1:2" x14ac:dyDescent="0.25">
      <c r="A6691" t="s">
        <v>6779</v>
      </c>
      <c r="B6691" t="s">
        <v>46</v>
      </c>
    </row>
    <row r="6692" spans="1:2" x14ac:dyDescent="0.25">
      <c r="A6692" t="s">
        <v>6780</v>
      </c>
      <c r="B6692" t="s">
        <v>46</v>
      </c>
    </row>
    <row r="6693" spans="1:2" x14ac:dyDescent="0.25">
      <c r="A6693" t="s">
        <v>6781</v>
      </c>
      <c r="B6693" t="s">
        <v>46</v>
      </c>
    </row>
    <row r="6694" spans="1:2" x14ac:dyDescent="0.25">
      <c r="A6694" t="s">
        <v>6782</v>
      </c>
      <c r="B6694" t="s">
        <v>46</v>
      </c>
    </row>
    <row r="6695" spans="1:2" x14ac:dyDescent="0.25">
      <c r="A6695" t="s">
        <v>6783</v>
      </c>
      <c r="B6695" t="s">
        <v>46</v>
      </c>
    </row>
    <row r="6696" spans="1:2" x14ac:dyDescent="0.25">
      <c r="A6696" t="s">
        <v>6784</v>
      </c>
      <c r="B6696" t="s">
        <v>46</v>
      </c>
    </row>
    <row r="6697" spans="1:2" x14ac:dyDescent="0.25">
      <c r="A6697" t="s">
        <v>6785</v>
      </c>
      <c r="B6697" t="s">
        <v>46</v>
      </c>
    </row>
    <row r="6698" spans="1:2" x14ac:dyDescent="0.25">
      <c r="A6698" t="s">
        <v>6786</v>
      </c>
      <c r="B6698" t="s">
        <v>46</v>
      </c>
    </row>
    <row r="6699" spans="1:2" x14ac:dyDescent="0.25">
      <c r="A6699" t="s">
        <v>6787</v>
      </c>
      <c r="B6699" t="s">
        <v>46</v>
      </c>
    </row>
    <row r="6700" spans="1:2" x14ac:dyDescent="0.25">
      <c r="A6700" t="s">
        <v>6788</v>
      </c>
      <c r="B6700" t="s">
        <v>46</v>
      </c>
    </row>
    <row r="6701" spans="1:2" x14ac:dyDescent="0.25">
      <c r="A6701" t="s">
        <v>6789</v>
      </c>
      <c r="B6701" t="s">
        <v>46</v>
      </c>
    </row>
    <row r="6702" spans="1:2" x14ac:dyDescent="0.25">
      <c r="A6702" t="s">
        <v>6790</v>
      </c>
      <c r="B6702" t="s">
        <v>46</v>
      </c>
    </row>
    <row r="6703" spans="1:2" x14ac:dyDescent="0.25">
      <c r="A6703" t="s">
        <v>6791</v>
      </c>
      <c r="B6703" t="s">
        <v>46</v>
      </c>
    </row>
    <row r="6704" spans="1:2" x14ac:dyDescent="0.25">
      <c r="A6704" t="s">
        <v>6792</v>
      </c>
      <c r="B6704" t="s">
        <v>46</v>
      </c>
    </row>
    <row r="6705" spans="1:2" x14ac:dyDescent="0.25">
      <c r="A6705" t="s">
        <v>6793</v>
      </c>
      <c r="B6705" t="s">
        <v>46</v>
      </c>
    </row>
    <row r="6706" spans="1:2" x14ac:dyDescent="0.25">
      <c r="A6706" t="s">
        <v>6794</v>
      </c>
      <c r="B6706" t="s">
        <v>46</v>
      </c>
    </row>
    <row r="6707" spans="1:2" x14ac:dyDescent="0.25">
      <c r="A6707" t="s">
        <v>6795</v>
      </c>
      <c r="B6707" t="s">
        <v>46</v>
      </c>
    </row>
    <row r="6708" spans="1:2" x14ac:dyDescent="0.25">
      <c r="A6708" t="s">
        <v>6796</v>
      </c>
      <c r="B6708" t="s">
        <v>46</v>
      </c>
    </row>
    <row r="6709" spans="1:2" x14ac:dyDescent="0.25">
      <c r="A6709" t="s">
        <v>6797</v>
      </c>
      <c r="B6709" t="s">
        <v>46</v>
      </c>
    </row>
    <row r="6710" spans="1:2" x14ac:dyDescent="0.25">
      <c r="A6710" t="s">
        <v>6798</v>
      </c>
      <c r="B6710" t="s">
        <v>46</v>
      </c>
    </row>
    <row r="6711" spans="1:2" x14ac:dyDescent="0.25">
      <c r="A6711" t="s">
        <v>6799</v>
      </c>
      <c r="B6711" t="s">
        <v>46</v>
      </c>
    </row>
    <row r="6712" spans="1:2" x14ac:dyDescent="0.25">
      <c r="A6712" t="s">
        <v>6800</v>
      </c>
      <c r="B6712" t="s">
        <v>46</v>
      </c>
    </row>
    <row r="6713" spans="1:2" x14ac:dyDescent="0.25">
      <c r="A6713" t="s">
        <v>6801</v>
      </c>
      <c r="B6713" t="s">
        <v>46</v>
      </c>
    </row>
    <row r="6714" spans="1:2" x14ac:dyDescent="0.25">
      <c r="A6714" t="s">
        <v>6802</v>
      </c>
      <c r="B6714" t="s">
        <v>46</v>
      </c>
    </row>
    <row r="6715" spans="1:2" x14ac:dyDescent="0.25">
      <c r="A6715" t="s">
        <v>6803</v>
      </c>
      <c r="B6715" t="s">
        <v>46</v>
      </c>
    </row>
    <row r="6716" spans="1:2" x14ac:dyDescent="0.25">
      <c r="A6716" t="s">
        <v>6804</v>
      </c>
      <c r="B6716" t="s">
        <v>46</v>
      </c>
    </row>
    <row r="6717" spans="1:2" x14ac:dyDescent="0.25">
      <c r="A6717" t="s">
        <v>6805</v>
      </c>
      <c r="B6717" t="s">
        <v>46</v>
      </c>
    </row>
    <row r="6718" spans="1:2" x14ac:dyDescent="0.25">
      <c r="A6718" t="s">
        <v>6806</v>
      </c>
      <c r="B6718" t="s">
        <v>46</v>
      </c>
    </row>
    <row r="6719" spans="1:2" x14ac:dyDescent="0.25">
      <c r="A6719" t="s">
        <v>6807</v>
      </c>
      <c r="B6719" t="s">
        <v>46</v>
      </c>
    </row>
    <row r="6720" spans="1:2" x14ac:dyDescent="0.25">
      <c r="A6720" t="s">
        <v>6808</v>
      </c>
      <c r="B6720" t="s">
        <v>46</v>
      </c>
    </row>
    <row r="6721" spans="1:2" x14ac:dyDescent="0.25">
      <c r="A6721" t="s">
        <v>6809</v>
      </c>
      <c r="B6721" t="s">
        <v>46</v>
      </c>
    </row>
    <row r="6722" spans="1:2" x14ac:dyDescent="0.25">
      <c r="A6722" t="s">
        <v>6810</v>
      </c>
      <c r="B6722" t="s">
        <v>46</v>
      </c>
    </row>
    <row r="6723" spans="1:2" x14ac:dyDescent="0.25">
      <c r="A6723" t="s">
        <v>6811</v>
      </c>
      <c r="B6723" t="s">
        <v>46</v>
      </c>
    </row>
    <row r="6724" spans="1:2" x14ac:dyDescent="0.25">
      <c r="A6724" t="s">
        <v>6812</v>
      </c>
      <c r="B6724" t="s">
        <v>46</v>
      </c>
    </row>
    <row r="6725" spans="1:2" x14ac:dyDescent="0.25">
      <c r="A6725" t="s">
        <v>6813</v>
      </c>
      <c r="B6725" t="s">
        <v>46</v>
      </c>
    </row>
    <row r="6726" spans="1:2" x14ac:dyDescent="0.25">
      <c r="A6726" t="s">
        <v>6814</v>
      </c>
      <c r="B6726" t="s">
        <v>46</v>
      </c>
    </row>
    <row r="6727" spans="1:2" x14ac:dyDescent="0.25">
      <c r="A6727" t="s">
        <v>6815</v>
      </c>
      <c r="B6727" t="s">
        <v>46</v>
      </c>
    </row>
    <row r="6728" spans="1:2" x14ac:dyDescent="0.25">
      <c r="A6728" t="s">
        <v>6816</v>
      </c>
      <c r="B6728" t="s">
        <v>46</v>
      </c>
    </row>
    <row r="6729" spans="1:2" x14ac:dyDescent="0.25">
      <c r="A6729" t="s">
        <v>6817</v>
      </c>
      <c r="B6729" t="s">
        <v>46</v>
      </c>
    </row>
    <row r="6730" spans="1:2" x14ac:dyDescent="0.25">
      <c r="A6730" t="s">
        <v>6818</v>
      </c>
      <c r="B6730" t="s">
        <v>46</v>
      </c>
    </row>
    <row r="6731" spans="1:2" x14ac:dyDescent="0.25">
      <c r="A6731" t="s">
        <v>6819</v>
      </c>
      <c r="B6731" t="s">
        <v>46</v>
      </c>
    </row>
    <row r="6732" spans="1:2" x14ac:dyDescent="0.25">
      <c r="A6732" t="s">
        <v>6820</v>
      </c>
      <c r="B6732" t="s">
        <v>46</v>
      </c>
    </row>
    <row r="6733" spans="1:2" x14ac:dyDescent="0.25">
      <c r="A6733" t="s">
        <v>6821</v>
      </c>
      <c r="B6733" t="s">
        <v>46</v>
      </c>
    </row>
    <row r="6734" spans="1:2" x14ac:dyDescent="0.25">
      <c r="A6734" t="s">
        <v>6822</v>
      </c>
      <c r="B6734" t="s">
        <v>46</v>
      </c>
    </row>
    <row r="6735" spans="1:2" x14ac:dyDescent="0.25">
      <c r="A6735" t="s">
        <v>6823</v>
      </c>
      <c r="B6735" t="s">
        <v>46</v>
      </c>
    </row>
    <row r="6736" spans="1:2" x14ac:dyDescent="0.25">
      <c r="A6736" t="s">
        <v>6824</v>
      </c>
      <c r="B6736" t="s">
        <v>46</v>
      </c>
    </row>
    <row r="6737" spans="1:2" x14ac:dyDescent="0.25">
      <c r="A6737" t="s">
        <v>6825</v>
      </c>
      <c r="B6737" t="s">
        <v>46</v>
      </c>
    </row>
    <row r="6738" spans="1:2" x14ac:dyDescent="0.25">
      <c r="A6738" t="s">
        <v>6826</v>
      </c>
      <c r="B6738" t="s">
        <v>46</v>
      </c>
    </row>
    <row r="6739" spans="1:2" x14ac:dyDescent="0.25">
      <c r="A6739" t="s">
        <v>6827</v>
      </c>
      <c r="B6739" t="s">
        <v>46</v>
      </c>
    </row>
    <row r="6740" spans="1:2" x14ac:dyDescent="0.25">
      <c r="A6740" t="s">
        <v>6828</v>
      </c>
      <c r="B6740" t="s">
        <v>46</v>
      </c>
    </row>
    <row r="6741" spans="1:2" x14ac:dyDescent="0.25">
      <c r="A6741" t="s">
        <v>6829</v>
      </c>
      <c r="B6741" t="s">
        <v>46</v>
      </c>
    </row>
    <row r="6742" spans="1:2" x14ac:dyDescent="0.25">
      <c r="A6742" t="s">
        <v>6830</v>
      </c>
      <c r="B6742" t="s">
        <v>46</v>
      </c>
    </row>
    <row r="6743" spans="1:2" x14ac:dyDescent="0.25">
      <c r="A6743" t="s">
        <v>6831</v>
      </c>
      <c r="B6743" t="s">
        <v>46</v>
      </c>
    </row>
    <row r="6744" spans="1:2" x14ac:dyDescent="0.25">
      <c r="A6744" t="s">
        <v>6832</v>
      </c>
      <c r="B6744" t="s">
        <v>46</v>
      </c>
    </row>
    <row r="6745" spans="1:2" x14ac:dyDescent="0.25">
      <c r="A6745" t="s">
        <v>6833</v>
      </c>
      <c r="B6745" t="s">
        <v>46</v>
      </c>
    </row>
    <row r="6746" spans="1:2" x14ac:dyDescent="0.25">
      <c r="A6746" t="s">
        <v>6834</v>
      </c>
      <c r="B6746" t="s">
        <v>46</v>
      </c>
    </row>
    <row r="6747" spans="1:2" x14ac:dyDescent="0.25">
      <c r="A6747" t="s">
        <v>6835</v>
      </c>
      <c r="B6747" t="s">
        <v>46</v>
      </c>
    </row>
    <row r="6748" spans="1:2" x14ac:dyDescent="0.25">
      <c r="A6748" t="s">
        <v>6836</v>
      </c>
      <c r="B6748" t="s">
        <v>46</v>
      </c>
    </row>
    <row r="6749" spans="1:2" x14ac:dyDescent="0.25">
      <c r="A6749" t="s">
        <v>6837</v>
      </c>
      <c r="B6749" t="s">
        <v>46</v>
      </c>
    </row>
    <row r="6750" spans="1:2" x14ac:dyDescent="0.25">
      <c r="A6750" t="s">
        <v>6838</v>
      </c>
      <c r="B6750" t="s">
        <v>46</v>
      </c>
    </row>
    <row r="6751" spans="1:2" x14ac:dyDescent="0.25">
      <c r="A6751" t="s">
        <v>6839</v>
      </c>
      <c r="B6751" t="s">
        <v>46</v>
      </c>
    </row>
    <row r="6752" spans="1:2" x14ac:dyDescent="0.25">
      <c r="A6752" t="s">
        <v>6840</v>
      </c>
      <c r="B6752" t="s">
        <v>46</v>
      </c>
    </row>
    <row r="6753" spans="1:2" x14ac:dyDescent="0.25">
      <c r="A6753" t="s">
        <v>6841</v>
      </c>
      <c r="B6753" t="s">
        <v>46</v>
      </c>
    </row>
    <row r="6754" spans="1:2" x14ac:dyDescent="0.25">
      <c r="A6754" t="s">
        <v>6842</v>
      </c>
      <c r="B6754" t="s">
        <v>46</v>
      </c>
    </row>
    <row r="6755" spans="1:2" x14ac:dyDescent="0.25">
      <c r="A6755" t="s">
        <v>6843</v>
      </c>
      <c r="B6755" t="s">
        <v>46</v>
      </c>
    </row>
    <row r="6756" spans="1:2" x14ac:dyDescent="0.25">
      <c r="A6756" t="s">
        <v>6844</v>
      </c>
      <c r="B6756" t="s">
        <v>46</v>
      </c>
    </row>
    <row r="6757" spans="1:2" x14ac:dyDescent="0.25">
      <c r="A6757" t="s">
        <v>6845</v>
      </c>
      <c r="B6757" t="s">
        <v>46</v>
      </c>
    </row>
    <row r="6758" spans="1:2" x14ac:dyDescent="0.25">
      <c r="A6758" t="s">
        <v>6846</v>
      </c>
      <c r="B6758" t="s">
        <v>46</v>
      </c>
    </row>
    <row r="6759" spans="1:2" x14ac:dyDescent="0.25">
      <c r="A6759" t="s">
        <v>6847</v>
      </c>
      <c r="B6759" t="s">
        <v>46</v>
      </c>
    </row>
    <row r="6760" spans="1:2" x14ac:dyDescent="0.25">
      <c r="A6760" t="s">
        <v>6848</v>
      </c>
      <c r="B6760" t="s">
        <v>46</v>
      </c>
    </row>
    <row r="6761" spans="1:2" x14ac:dyDescent="0.25">
      <c r="A6761" t="s">
        <v>6849</v>
      </c>
      <c r="B6761" t="s">
        <v>46</v>
      </c>
    </row>
    <row r="6762" spans="1:2" x14ac:dyDescent="0.25">
      <c r="A6762" t="s">
        <v>6850</v>
      </c>
      <c r="B6762" t="s">
        <v>46</v>
      </c>
    </row>
    <row r="6763" spans="1:2" x14ac:dyDescent="0.25">
      <c r="A6763" t="s">
        <v>6851</v>
      </c>
      <c r="B6763" t="s">
        <v>46</v>
      </c>
    </row>
    <row r="6764" spans="1:2" x14ac:dyDescent="0.25">
      <c r="A6764" t="s">
        <v>6852</v>
      </c>
      <c r="B6764" t="s">
        <v>46</v>
      </c>
    </row>
    <row r="6765" spans="1:2" x14ac:dyDescent="0.25">
      <c r="A6765" t="s">
        <v>6853</v>
      </c>
      <c r="B6765" t="s">
        <v>46</v>
      </c>
    </row>
    <row r="6766" spans="1:2" x14ac:dyDescent="0.25">
      <c r="A6766" t="s">
        <v>6854</v>
      </c>
      <c r="B6766" t="s">
        <v>46</v>
      </c>
    </row>
    <row r="6767" spans="1:2" x14ac:dyDescent="0.25">
      <c r="A6767" t="s">
        <v>6855</v>
      </c>
      <c r="B6767" t="s">
        <v>46</v>
      </c>
    </row>
    <row r="6768" spans="1:2" x14ac:dyDescent="0.25">
      <c r="A6768" t="s">
        <v>6856</v>
      </c>
      <c r="B6768" t="s">
        <v>46</v>
      </c>
    </row>
    <row r="6769" spans="1:2" x14ac:dyDescent="0.25">
      <c r="A6769" t="s">
        <v>6857</v>
      </c>
      <c r="B6769" t="s">
        <v>46</v>
      </c>
    </row>
    <row r="6770" spans="1:2" x14ac:dyDescent="0.25">
      <c r="A6770" t="s">
        <v>6858</v>
      </c>
      <c r="B6770" t="s">
        <v>46</v>
      </c>
    </row>
    <row r="6771" spans="1:2" x14ac:dyDescent="0.25">
      <c r="A6771" t="s">
        <v>6859</v>
      </c>
      <c r="B6771" t="s">
        <v>46</v>
      </c>
    </row>
    <row r="6772" spans="1:2" x14ac:dyDescent="0.25">
      <c r="A6772" t="s">
        <v>6860</v>
      </c>
      <c r="B6772" t="s">
        <v>46</v>
      </c>
    </row>
    <row r="6773" spans="1:2" x14ac:dyDescent="0.25">
      <c r="A6773" t="s">
        <v>6861</v>
      </c>
      <c r="B6773" t="s">
        <v>46</v>
      </c>
    </row>
    <row r="6774" spans="1:2" x14ac:dyDescent="0.25">
      <c r="A6774" t="s">
        <v>6862</v>
      </c>
      <c r="B6774" t="s">
        <v>46</v>
      </c>
    </row>
    <row r="6775" spans="1:2" x14ac:dyDescent="0.25">
      <c r="A6775" t="s">
        <v>6863</v>
      </c>
      <c r="B6775" t="s">
        <v>46</v>
      </c>
    </row>
    <row r="6776" spans="1:2" x14ac:dyDescent="0.25">
      <c r="A6776" t="s">
        <v>6864</v>
      </c>
      <c r="B6776" t="s">
        <v>46</v>
      </c>
    </row>
    <row r="6777" spans="1:2" x14ac:dyDescent="0.25">
      <c r="A6777" t="s">
        <v>6865</v>
      </c>
      <c r="B6777" t="s">
        <v>46</v>
      </c>
    </row>
    <row r="6778" spans="1:2" x14ac:dyDescent="0.25">
      <c r="A6778" t="s">
        <v>6866</v>
      </c>
      <c r="B6778" t="s">
        <v>46</v>
      </c>
    </row>
    <row r="6779" spans="1:2" x14ac:dyDescent="0.25">
      <c r="A6779" t="s">
        <v>6867</v>
      </c>
      <c r="B6779" t="s">
        <v>46</v>
      </c>
    </row>
    <row r="6780" spans="1:2" x14ac:dyDescent="0.25">
      <c r="A6780" t="s">
        <v>6868</v>
      </c>
      <c r="B6780" t="s">
        <v>46</v>
      </c>
    </row>
    <row r="6781" spans="1:2" x14ac:dyDescent="0.25">
      <c r="A6781" t="s">
        <v>6869</v>
      </c>
      <c r="B6781" t="s">
        <v>46</v>
      </c>
    </row>
    <row r="6782" spans="1:2" x14ac:dyDescent="0.25">
      <c r="A6782" t="s">
        <v>6870</v>
      </c>
      <c r="B6782" t="s">
        <v>46</v>
      </c>
    </row>
    <row r="6783" spans="1:2" x14ac:dyDescent="0.25">
      <c r="A6783" t="s">
        <v>6871</v>
      </c>
      <c r="B6783" t="s">
        <v>46</v>
      </c>
    </row>
    <row r="6784" spans="1:2" x14ac:dyDescent="0.25">
      <c r="A6784" t="s">
        <v>6872</v>
      </c>
      <c r="B6784" t="s">
        <v>46</v>
      </c>
    </row>
    <row r="6785" spans="1:2" x14ac:dyDescent="0.25">
      <c r="A6785" t="s">
        <v>6873</v>
      </c>
      <c r="B6785" t="s">
        <v>46</v>
      </c>
    </row>
    <row r="6786" spans="1:2" x14ac:dyDescent="0.25">
      <c r="A6786" t="s">
        <v>6874</v>
      </c>
      <c r="B6786" t="s">
        <v>46</v>
      </c>
    </row>
    <row r="6787" spans="1:2" x14ac:dyDescent="0.25">
      <c r="A6787" t="s">
        <v>6875</v>
      </c>
      <c r="B6787" t="s">
        <v>46</v>
      </c>
    </row>
    <row r="6788" spans="1:2" x14ac:dyDescent="0.25">
      <c r="A6788" t="s">
        <v>6876</v>
      </c>
      <c r="B6788" t="s">
        <v>46</v>
      </c>
    </row>
    <row r="6789" spans="1:2" x14ac:dyDescent="0.25">
      <c r="A6789" t="s">
        <v>6877</v>
      </c>
      <c r="B6789" t="s">
        <v>46</v>
      </c>
    </row>
    <row r="6790" spans="1:2" x14ac:dyDescent="0.25">
      <c r="A6790" t="s">
        <v>6878</v>
      </c>
      <c r="B6790" t="s">
        <v>46</v>
      </c>
    </row>
    <row r="6791" spans="1:2" x14ac:dyDescent="0.25">
      <c r="A6791" t="s">
        <v>6879</v>
      </c>
      <c r="B6791" t="s">
        <v>46</v>
      </c>
    </row>
    <row r="6792" spans="1:2" x14ac:dyDescent="0.25">
      <c r="A6792" t="s">
        <v>6880</v>
      </c>
      <c r="B6792" t="s">
        <v>46</v>
      </c>
    </row>
    <row r="6793" spans="1:2" x14ac:dyDescent="0.25">
      <c r="A6793" t="s">
        <v>6881</v>
      </c>
      <c r="B6793" t="s">
        <v>46</v>
      </c>
    </row>
    <row r="6794" spans="1:2" x14ac:dyDescent="0.25">
      <c r="A6794" t="s">
        <v>6882</v>
      </c>
      <c r="B6794" t="s">
        <v>46</v>
      </c>
    </row>
    <row r="6795" spans="1:2" x14ac:dyDescent="0.25">
      <c r="A6795" t="s">
        <v>6883</v>
      </c>
      <c r="B6795" t="s">
        <v>46</v>
      </c>
    </row>
    <row r="6796" spans="1:2" x14ac:dyDescent="0.25">
      <c r="A6796" t="s">
        <v>6884</v>
      </c>
      <c r="B6796" t="s">
        <v>46</v>
      </c>
    </row>
    <row r="6797" spans="1:2" x14ac:dyDescent="0.25">
      <c r="A6797" t="s">
        <v>6885</v>
      </c>
      <c r="B6797" t="s">
        <v>46</v>
      </c>
    </row>
    <row r="6798" spans="1:2" x14ac:dyDescent="0.25">
      <c r="A6798" t="s">
        <v>6886</v>
      </c>
      <c r="B6798" t="s">
        <v>46</v>
      </c>
    </row>
    <row r="6799" spans="1:2" x14ac:dyDescent="0.25">
      <c r="A6799" t="s">
        <v>6887</v>
      </c>
      <c r="B6799" t="s">
        <v>46</v>
      </c>
    </row>
    <row r="6800" spans="1:2" x14ac:dyDescent="0.25">
      <c r="A6800" t="s">
        <v>6888</v>
      </c>
      <c r="B6800" t="s">
        <v>46</v>
      </c>
    </row>
    <row r="6801" spans="1:2" x14ac:dyDescent="0.25">
      <c r="A6801" t="s">
        <v>6889</v>
      </c>
      <c r="B6801" t="s">
        <v>46</v>
      </c>
    </row>
    <row r="6802" spans="1:2" x14ac:dyDescent="0.25">
      <c r="A6802" t="s">
        <v>6890</v>
      </c>
      <c r="B6802" t="s">
        <v>46</v>
      </c>
    </row>
    <row r="6803" spans="1:2" x14ac:dyDescent="0.25">
      <c r="A6803" t="s">
        <v>6891</v>
      </c>
      <c r="B6803" t="s">
        <v>46</v>
      </c>
    </row>
    <row r="6804" spans="1:2" x14ac:dyDescent="0.25">
      <c r="A6804" t="s">
        <v>6892</v>
      </c>
      <c r="B6804" t="s">
        <v>46</v>
      </c>
    </row>
    <row r="6805" spans="1:2" x14ac:dyDescent="0.25">
      <c r="A6805" t="s">
        <v>6893</v>
      </c>
      <c r="B6805" t="s">
        <v>46</v>
      </c>
    </row>
    <row r="6806" spans="1:2" x14ac:dyDescent="0.25">
      <c r="A6806" t="s">
        <v>6894</v>
      </c>
      <c r="B6806" t="s">
        <v>46</v>
      </c>
    </row>
    <row r="6807" spans="1:2" x14ac:dyDescent="0.25">
      <c r="A6807" t="s">
        <v>6895</v>
      </c>
      <c r="B6807" t="s">
        <v>46</v>
      </c>
    </row>
    <row r="6808" spans="1:2" x14ac:dyDescent="0.25">
      <c r="A6808" t="s">
        <v>6896</v>
      </c>
      <c r="B6808" t="s">
        <v>46</v>
      </c>
    </row>
    <row r="6809" spans="1:2" x14ac:dyDescent="0.25">
      <c r="A6809" t="s">
        <v>6897</v>
      </c>
      <c r="B6809" t="s">
        <v>46</v>
      </c>
    </row>
    <row r="6810" spans="1:2" x14ac:dyDescent="0.25">
      <c r="A6810" t="s">
        <v>6898</v>
      </c>
      <c r="B6810" t="s">
        <v>46</v>
      </c>
    </row>
    <row r="6811" spans="1:2" x14ac:dyDescent="0.25">
      <c r="A6811" t="s">
        <v>6899</v>
      </c>
      <c r="B6811" t="s">
        <v>46</v>
      </c>
    </row>
    <row r="6812" spans="1:2" x14ac:dyDescent="0.25">
      <c r="A6812" t="s">
        <v>6900</v>
      </c>
      <c r="B6812" t="s">
        <v>46</v>
      </c>
    </row>
    <row r="6813" spans="1:2" x14ac:dyDescent="0.25">
      <c r="A6813" t="s">
        <v>6901</v>
      </c>
      <c r="B6813" t="s">
        <v>46</v>
      </c>
    </row>
    <row r="6814" spans="1:2" x14ac:dyDescent="0.25">
      <c r="A6814" t="s">
        <v>6902</v>
      </c>
      <c r="B6814" t="s">
        <v>46</v>
      </c>
    </row>
    <row r="6815" spans="1:2" x14ac:dyDescent="0.25">
      <c r="A6815" t="s">
        <v>6903</v>
      </c>
      <c r="B6815" t="s">
        <v>46</v>
      </c>
    </row>
    <row r="6816" spans="1:2" x14ac:dyDescent="0.25">
      <c r="A6816" t="s">
        <v>6904</v>
      </c>
      <c r="B6816" t="s">
        <v>46</v>
      </c>
    </row>
    <row r="6817" spans="1:2" x14ac:dyDescent="0.25">
      <c r="A6817" t="s">
        <v>6905</v>
      </c>
      <c r="B6817" t="s">
        <v>46</v>
      </c>
    </row>
    <row r="6818" spans="1:2" x14ac:dyDescent="0.25">
      <c r="A6818" t="s">
        <v>6906</v>
      </c>
      <c r="B6818" t="s">
        <v>46</v>
      </c>
    </row>
    <row r="6819" spans="1:2" x14ac:dyDescent="0.25">
      <c r="A6819" t="s">
        <v>6907</v>
      </c>
      <c r="B6819" t="s">
        <v>46</v>
      </c>
    </row>
    <row r="6820" spans="1:2" x14ac:dyDescent="0.25">
      <c r="A6820" t="s">
        <v>6908</v>
      </c>
      <c r="B6820" t="s">
        <v>46</v>
      </c>
    </row>
    <row r="6821" spans="1:2" x14ac:dyDescent="0.25">
      <c r="A6821" t="s">
        <v>6909</v>
      </c>
      <c r="B6821" t="s">
        <v>46</v>
      </c>
    </row>
    <row r="6822" spans="1:2" x14ac:dyDescent="0.25">
      <c r="A6822" t="s">
        <v>6910</v>
      </c>
      <c r="B6822" t="s">
        <v>46</v>
      </c>
    </row>
    <row r="6823" spans="1:2" x14ac:dyDescent="0.25">
      <c r="A6823" t="s">
        <v>6911</v>
      </c>
      <c r="B6823" t="s">
        <v>46</v>
      </c>
    </row>
    <row r="6824" spans="1:2" x14ac:dyDescent="0.25">
      <c r="A6824" t="s">
        <v>6912</v>
      </c>
      <c r="B6824" t="s">
        <v>46</v>
      </c>
    </row>
    <row r="6825" spans="1:2" x14ac:dyDescent="0.25">
      <c r="A6825" t="s">
        <v>6913</v>
      </c>
      <c r="B6825" t="s">
        <v>46</v>
      </c>
    </row>
    <row r="6826" spans="1:2" x14ac:dyDescent="0.25">
      <c r="A6826" t="s">
        <v>6914</v>
      </c>
      <c r="B6826" t="s">
        <v>46</v>
      </c>
    </row>
    <row r="6827" spans="1:2" x14ac:dyDescent="0.25">
      <c r="A6827" t="s">
        <v>6915</v>
      </c>
      <c r="B6827" t="s">
        <v>46</v>
      </c>
    </row>
    <row r="6828" spans="1:2" x14ac:dyDescent="0.25">
      <c r="A6828" t="s">
        <v>6916</v>
      </c>
      <c r="B6828" t="s">
        <v>46</v>
      </c>
    </row>
    <row r="6829" spans="1:2" x14ac:dyDescent="0.25">
      <c r="A6829" t="s">
        <v>6917</v>
      </c>
      <c r="B6829" t="s">
        <v>46</v>
      </c>
    </row>
    <row r="6830" spans="1:2" x14ac:dyDescent="0.25">
      <c r="A6830" t="s">
        <v>6918</v>
      </c>
      <c r="B6830" t="s">
        <v>46</v>
      </c>
    </row>
    <row r="6831" spans="1:2" x14ac:dyDescent="0.25">
      <c r="A6831" t="s">
        <v>6919</v>
      </c>
      <c r="B6831" t="s">
        <v>46</v>
      </c>
    </row>
    <row r="6832" spans="1:2" x14ac:dyDescent="0.25">
      <c r="A6832" t="s">
        <v>6920</v>
      </c>
      <c r="B6832" t="s">
        <v>46</v>
      </c>
    </row>
    <row r="6833" spans="1:2" x14ac:dyDescent="0.25">
      <c r="A6833" t="s">
        <v>6921</v>
      </c>
      <c r="B6833" t="s">
        <v>46</v>
      </c>
    </row>
    <row r="6834" spans="1:2" x14ac:dyDescent="0.25">
      <c r="A6834" t="s">
        <v>6922</v>
      </c>
      <c r="B6834" t="s">
        <v>46</v>
      </c>
    </row>
    <row r="6835" spans="1:2" x14ac:dyDescent="0.25">
      <c r="A6835" t="s">
        <v>6923</v>
      </c>
      <c r="B6835" t="s">
        <v>46</v>
      </c>
    </row>
    <row r="6836" spans="1:2" x14ac:dyDescent="0.25">
      <c r="A6836" t="s">
        <v>6924</v>
      </c>
      <c r="B6836" t="s">
        <v>46</v>
      </c>
    </row>
    <row r="6837" spans="1:2" x14ac:dyDescent="0.25">
      <c r="A6837" t="s">
        <v>6925</v>
      </c>
      <c r="B6837" t="s">
        <v>46</v>
      </c>
    </row>
    <row r="6838" spans="1:2" x14ac:dyDescent="0.25">
      <c r="A6838" t="s">
        <v>6926</v>
      </c>
      <c r="B6838" t="s">
        <v>46</v>
      </c>
    </row>
    <row r="6839" spans="1:2" x14ac:dyDescent="0.25">
      <c r="A6839" t="s">
        <v>6927</v>
      </c>
      <c r="B6839" t="s">
        <v>46</v>
      </c>
    </row>
    <row r="6840" spans="1:2" x14ac:dyDescent="0.25">
      <c r="A6840" t="s">
        <v>6928</v>
      </c>
      <c r="B6840" t="s">
        <v>46</v>
      </c>
    </row>
    <row r="6841" spans="1:2" x14ac:dyDescent="0.25">
      <c r="A6841" t="s">
        <v>6929</v>
      </c>
      <c r="B6841" t="s">
        <v>46</v>
      </c>
    </row>
    <row r="6842" spans="1:2" x14ac:dyDescent="0.25">
      <c r="A6842" t="s">
        <v>6930</v>
      </c>
      <c r="B6842" t="s">
        <v>46</v>
      </c>
    </row>
    <row r="6843" spans="1:2" x14ac:dyDescent="0.25">
      <c r="A6843" t="s">
        <v>6931</v>
      </c>
      <c r="B6843" t="s">
        <v>46</v>
      </c>
    </row>
    <row r="6844" spans="1:2" x14ac:dyDescent="0.25">
      <c r="A6844" t="s">
        <v>6932</v>
      </c>
      <c r="B6844" t="s">
        <v>46</v>
      </c>
    </row>
    <row r="6845" spans="1:2" x14ac:dyDescent="0.25">
      <c r="A6845" t="s">
        <v>6933</v>
      </c>
      <c r="B6845" t="s">
        <v>46</v>
      </c>
    </row>
    <row r="6846" spans="1:2" x14ac:dyDescent="0.25">
      <c r="A6846" t="s">
        <v>6934</v>
      </c>
      <c r="B6846" t="s">
        <v>46</v>
      </c>
    </row>
    <row r="6847" spans="1:2" x14ac:dyDescent="0.25">
      <c r="A6847" t="s">
        <v>6935</v>
      </c>
      <c r="B6847" t="s">
        <v>46</v>
      </c>
    </row>
    <row r="6848" spans="1:2" x14ac:dyDescent="0.25">
      <c r="A6848" t="s">
        <v>6936</v>
      </c>
      <c r="B6848" t="s">
        <v>46</v>
      </c>
    </row>
    <row r="6849" spans="1:2" x14ac:dyDescent="0.25">
      <c r="A6849" t="s">
        <v>6937</v>
      </c>
      <c r="B6849" t="s">
        <v>46</v>
      </c>
    </row>
    <row r="6850" spans="1:2" x14ac:dyDescent="0.25">
      <c r="A6850" t="s">
        <v>6938</v>
      </c>
      <c r="B6850" t="s">
        <v>46</v>
      </c>
    </row>
    <row r="6851" spans="1:2" x14ac:dyDescent="0.25">
      <c r="A6851" t="s">
        <v>6939</v>
      </c>
      <c r="B6851" t="s">
        <v>46</v>
      </c>
    </row>
    <row r="6852" spans="1:2" x14ac:dyDescent="0.25">
      <c r="A6852" t="s">
        <v>6940</v>
      </c>
      <c r="B6852" t="s">
        <v>46</v>
      </c>
    </row>
    <row r="6853" spans="1:2" x14ac:dyDescent="0.25">
      <c r="A6853" t="s">
        <v>6941</v>
      </c>
      <c r="B6853" t="s">
        <v>46</v>
      </c>
    </row>
    <row r="6854" spans="1:2" x14ac:dyDescent="0.25">
      <c r="A6854" t="s">
        <v>6942</v>
      </c>
      <c r="B6854" t="s">
        <v>46</v>
      </c>
    </row>
    <row r="6855" spans="1:2" x14ac:dyDescent="0.25">
      <c r="A6855" t="s">
        <v>6943</v>
      </c>
      <c r="B6855" t="s">
        <v>46</v>
      </c>
    </row>
    <row r="6856" spans="1:2" x14ac:dyDescent="0.25">
      <c r="A6856" t="s">
        <v>6944</v>
      </c>
      <c r="B6856" t="s">
        <v>46</v>
      </c>
    </row>
    <row r="6857" spans="1:2" x14ac:dyDescent="0.25">
      <c r="A6857" t="s">
        <v>6945</v>
      </c>
      <c r="B6857" t="s">
        <v>46</v>
      </c>
    </row>
    <row r="6858" spans="1:2" x14ac:dyDescent="0.25">
      <c r="A6858" t="s">
        <v>6946</v>
      </c>
      <c r="B6858" t="s">
        <v>46</v>
      </c>
    </row>
    <row r="6859" spans="1:2" x14ac:dyDescent="0.25">
      <c r="A6859" t="s">
        <v>6947</v>
      </c>
      <c r="B6859" t="s">
        <v>46</v>
      </c>
    </row>
    <row r="6860" spans="1:2" x14ac:dyDescent="0.25">
      <c r="A6860" t="s">
        <v>6948</v>
      </c>
      <c r="B6860" t="s">
        <v>46</v>
      </c>
    </row>
    <row r="6861" spans="1:2" x14ac:dyDescent="0.25">
      <c r="A6861" t="s">
        <v>6949</v>
      </c>
      <c r="B6861" t="s">
        <v>46</v>
      </c>
    </row>
    <row r="6862" spans="1:2" x14ac:dyDescent="0.25">
      <c r="A6862" t="s">
        <v>6950</v>
      </c>
      <c r="B6862" t="s">
        <v>46</v>
      </c>
    </row>
    <row r="6863" spans="1:2" x14ac:dyDescent="0.25">
      <c r="A6863" t="s">
        <v>6951</v>
      </c>
      <c r="B6863" t="s">
        <v>46</v>
      </c>
    </row>
    <row r="6864" spans="1:2" x14ac:dyDescent="0.25">
      <c r="A6864" t="s">
        <v>6952</v>
      </c>
      <c r="B6864" t="s">
        <v>46</v>
      </c>
    </row>
    <row r="6865" spans="1:2" x14ac:dyDescent="0.25">
      <c r="A6865" t="s">
        <v>6953</v>
      </c>
      <c r="B6865" t="s">
        <v>46</v>
      </c>
    </row>
    <row r="6866" spans="1:2" x14ac:dyDescent="0.25">
      <c r="A6866" t="s">
        <v>6954</v>
      </c>
      <c r="B6866" t="s">
        <v>46</v>
      </c>
    </row>
    <row r="6867" spans="1:2" x14ac:dyDescent="0.25">
      <c r="A6867" t="s">
        <v>6955</v>
      </c>
      <c r="B6867" t="s">
        <v>46</v>
      </c>
    </row>
    <row r="6868" spans="1:2" x14ac:dyDescent="0.25">
      <c r="A6868" t="s">
        <v>6956</v>
      </c>
      <c r="B6868" t="s">
        <v>46</v>
      </c>
    </row>
    <row r="6869" spans="1:2" x14ac:dyDescent="0.25">
      <c r="A6869" t="s">
        <v>6957</v>
      </c>
      <c r="B6869" t="s">
        <v>46</v>
      </c>
    </row>
    <row r="6870" spans="1:2" x14ac:dyDescent="0.25">
      <c r="A6870" t="s">
        <v>6958</v>
      </c>
      <c r="B6870" t="s">
        <v>46</v>
      </c>
    </row>
    <row r="6871" spans="1:2" x14ac:dyDescent="0.25">
      <c r="A6871" t="s">
        <v>6959</v>
      </c>
      <c r="B6871" t="s">
        <v>46</v>
      </c>
    </row>
    <row r="6872" spans="1:2" x14ac:dyDescent="0.25">
      <c r="A6872" t="s">
        <v>6960</v>
      </c>
      <c r="B6872" t="s">
        <v>46</v>
      </c>
    </row>
    <row r="6873" spans="1:2" x14ac:dyDescent="0.25">
      <c r="A6873" t="s">
        <v>6961</v>
      </c>
      <c r="B6873" t="s">
        <v>46</v>
      </c>
    </row>
    <row r="6874" spans="1:2" x14ac:dyDescent="0.25">
      <c r="A6874" t="s">
        <v>6962</v>
      </c>
      <c r="B6874" t="s">
        <v>46</v>
      </c>
    </row>
    <row r="6875" spans="1:2" x14ac:dyDescent="0.25">
      <c r="A6875" t="s">
        <v>6963</v>
      </c>
      <c r="B6875" t="s">
        <v>46</v>
      </c>
    </row>
    <row r="6876" spans="1:2" x14ac:dyDescent="0.25">
      <c r="A6876" t="s">
        <v>6964</v>
      </c>
      <c r="B6876" t="s">
        <v>46</v>
      </c>
    </row>
    <row r="6877" spans="1:2" x14ac:dyDescent="0.25">
      <c r="A6877" t="s">
        <v>6965</v>
      </c>
      <c r="B6877" t="s">
        <v>46</v>
      </c>
    </row>
    <row r="6878" spans="1:2" x14ac:dyDescent="0.25">
      <c r="A6878" t="s">
        <v>6966</v>
      </c>
      <c r="B6878" t="s">
        <v>46</v>
      </c>
    </row>
    <row r="6879" spans="1:2" x14ac:dyDescent="0.25">
      <c r="A6879" t="s">
        <v>6967</v>
      </c>
      <c r="B6879" t="s">
        <v>46</v>
      </c>
    </row>
    <row r="6880" spans="1:2" x14ac:dyDescent="0.25">
      <c r="A6880" t="s">
        <v>6968</v>
      </c>
      <c r="B6880" t="s">
        <v>46</v>
      </c>
    </row>
    <row r="6881" spans="1:2" x14ac:dyDescent="0.25">
      <c r="A6881" t="s">
        <v>6969</v>
      </c>
      <c r="B6881" t="s">
        <v>46</v>
      </c>
    </row>
    <row r="6882" spans="1:2" x14ac:dyDescent="0.25">
      <c r="A6882" t="s">
        <v>6970</v>
      </c>
      <c r="B6882" t="s">
        <v>46</v>
      </c>
    </row>
    <row r="6883" spans="1:2" x14ac:dyDescent="0.25">
      <c r="A6883" t="s">
        <v>6971</v>
      </c>
      <c r="B6883" t="s">
        <v>46</v>
      </c>
    </row>
    <row r="6884" spans="1:2" x14ac:dyDescent="0.25">
      <c r="A6884" t="s">
        <v>6972</v>
      </c>
      <c r="B6884" t="s">
        <v>46</v>
      </c>
    </row>
    <row r="6885" spans="1:2" x14ac:dyDescent="0.25">
      <c r="A6885" t="s">
        <v>6973</v>
      </c>
      <c r="B6885" t="s">
        <v>46</v>
      </c>
    </row>
    <row r="6886" spans="1:2" x14ac:dyDescent="0.25">
      <c r="A6886" t="s">
        <v>6974</v>
      </c>
      <c r="B6886" t="s">
        <v>46</v>
      </c>
    </row>
    <row r="6887" spans="1:2" x14ac:dyDescent="0.25">
      <c r="A6887" t="s">
        <v>6975</v>
      </c>
      <c r="B6887" t="s">
        <v>46</v>
      </c>
    </row>
    <row r="6888" spans="1:2" x14ac:dyDescent="0.25">
      <c r="A6888" t="s">
        <v>6976</v>
      </c>
      <c r="B6888" t="s">
        <v>46</v>
      </c>
    </row>
    <row r="6889" spans="1:2" x14ac:dyDescent="0.25">
      <c r="A6889" t="s">
        <v>6977</v>
      </c>
      <c r="B6889" t="s">
        <v>46</v>
      </c>
    </row>
    <row r="6890" spans="1:2" x14ac:dyDescent="0.25">
      <c r="A6890" t="s">
        <v>6978</v>
      </c>
      <c r="B6890" t="s">
        <v>46</v>
      </c>
    </row>
    <row r="6891" spans="1:2" x14ac:dyDescent="0.25">
      <c r="A6891" t="s">
        <v>6979</v>
      </c>
      <c r="B6891" t="s">
        <v>46</v>
      </c>
    </row>
    <row r="6892" spans="1:2" x14ac:dyDescent="0.25">
      <c r="A6892" t="s">
        <v>6980</v>
      </c>
      <c r="B6892" t="s">
        <v>46</v>
      </c>
    </row>
    <row r="6893" spans="1:2" x14ac:dyDescent="0.25">
      <c r="A6893" t="s">
        <v>6981</v>
      </c>
      <c r="B6893" t="s">
        <v>46</v>
      </c>
    </row>
    <row r="6894" spans="1:2" x14ac:dyDescent="0.25">
      <c r="A6894" t="s">
        <v>6982</v>
      </c>
      <c r="B6894" t="s">
        <v>46</v>
      </c>
    </row>
    <row r="6895" spans="1:2" x14ac:dyDescent="0.25">
      <c r="A6895" t="s">
        <v>6983</v>
      </c>
      <c r="B6895" t="s">
        <v>46</v>
      </c>
    </row>
    <row r="6896" spans="1:2" x14ac:dyDescent="0.25">
      <c r="A6896" t="s">
        <v>6984</v>
      </c>
      <c r="B6896" t="s">
        <v>46</v>
      </c>
    </row>
    <row r="6897" spans="1:2" x14ac:dyDescent="0.25">
      <c r="A6897" t="s">
        <v>6985</v>
      </c>
      <c r="B6897" t="s">
        <v>46</v>
      </c>
    </row>
    <row r="6898" spans="1:2" x14ac:dyDescent="0.25">
      <c r="A6898" t="s">
        <v>6986</v>
      </c>
      <c r="B6898" t="s">
        <v>46</v>
      </c>
    </row>
    <row r="6899" spans="1:2" x14ac:dyDescent="0.25">
      <c r="A6899" t="s">
        <v>6987</v>
      </c>
      <c r="B6899" t="s">
        <v>46</v>
      </c>
    </row>
    <row r="6900" spans="1:2" x14ac:dyDescent="0.25">
      <c r="A6900" t="s">
        <v>6988</v>
      </c>
      <c r="B6900" t="s">
        <v>46</v>
      </c>
    </row>
    <row r="6901" spans="1:2" x14ac:dyDescent="0.25">
      <c r="A6901" t="s">
        <v>6989</v>
      </c>
      <c r="B6901" t="s">
        <v>46</v>
      </c>
    </row>
    <row r="6902" spans="1:2" x14ac:dyDescent="0.25">
      <c r="A6902" t="s">
        <v>6990</v>
      </c>
      <c r="B6902" t="s">
        <v>46</v>
      </c>
    </row>
    <row r="6903" spans="1:2" x14ac:dyDescent="0.25">
      <c r="A6903" t="s">
        <v>6991</v>
      </c>
      <c r="B6903" t="s">
        <v>46</v>
      </c>
    </row>
    <row r="6904" spans="1:2" x14ac:dyDescent="0.25">
      <c r="A6904" t="s">
        <v>6992</v>
      </c>
      <c r="B6904" t="s">
        <v>46</v>
      </c>
    </row>
    <row r="6905" spans="1:2" x14ac:dyDescent="0.25">
      <c r="A6905" t="s">
        <v>6993</v>
      </c>
      <c r="B6905" t="s">
        <v>46</v>
      </c>
    </row>
    <row r="6906" spans="1:2" x14ac:dyDescent="0.25">
      <c r="A6906" t="s">
        <v>6994</v>
      </c>
      <c r="B6906" t="s">
        <v>46</v>
      </c>
    </row>
    <row r="6907" spans="1:2" x14ac:dyDescent="0.25">
      <c r="A6907" t="s">
        <v>6995</v>
      </c>
      <c r="B6907" t="s">
        <v>46</v>
      </c>
    </row>
    <row r="6908" spans="1:2" x14ac:dyDescent="0.25">
      <c r="A6908" t="s">
        <v>6996</v>
      </c>
      <c r="B6908" t="s">
        <v>46</v>
      </c>
    </row>
    <row r="6909" spans="1:2" x14ac:dyDescent="0.25">
      <c r="A6909" t="s">
        <v>6997</v>
      </c>
      <c r="B6909" t="s">
        <v>46</v>
      </c>
    </row>
    <row r="6910" spans="1:2" x14ac:dyDescent="0.25">
      <c r="A6910" t="s">
        <v>6998</v>
      </c>
      <c r="B6910" t="s">
        <v>46</v>
      </c>
    </row>
    <row r="6911" spans="1:2" x14ac:dyDescent="0.25">
      <c r="A6911" t="s">
        <v>6999</v>
      </c>
      <c r="B6911" t="s">
        <v>46</v>
      </c>
    </row>
    <row r="6912" spans="1:2" x14ac:dyDescent="0.25">
      <c r="A6912" t="s">
        <v>7000</v>
      </c>
      <c r="B6912" t="s">
        <v>46</v>
      </c>
    </row>
    <row r="6913" spans="1:2" x14ac:dyDescent="0.25">
      <c r="A6913" t="s">
        <v>7001</v>
      </c>
      <c r="B6913" t="s">
        <v>46</v>
      </c>
    </row>
    <row r="6914" spans="1:2" x14ac:dyDescent="0.25">
      <c r="A6914" t="s">
        <v>7002</v>
      </c>
      <c r="B6914" t="s">
        <v>46</v>
      </c>
    </row>
    <row r="6915" spans="1:2" x14ac:dyDescent="0.25">
      <c r="A6915" t="s">
        <v>7003</v>
      </c>
      <c r="B6915" t="s">
        <v>46</v>
      </c>
    </row>
    <row r="6916" spans="1:2" x14ac:dyDescent="0.25">
      <c r="A6916" t="s">
        <v>7004</v>
      </c>
      <c r="B6916" t="s">
        <v>46</v>
      </c>
    </row>
    <row r="6917" spans="1:2" x14ac:dyDescent="0.25">
      <c r="A6917" t="s">
        <v>7005</v>
      </c>
      <c r="B6917" t="s">
        <v>46</v>
      </c>
    </row>
    <row r="6918" spans="1:2" x14ac:dyDescent="0.25">
      <c r="A6918" t="s">
        <v>7006</v>
      </c>
      <c r="B6918" t="s">
        <v>46</v>
      </c>
    </row>
    <row r="6919" spans="1:2" x14ac:dyDescent="0.25">
      <c r="A6919" t="s">
        <v>7007</v>
      </c>
      <c r="B6919" t="s">
        <v>46</v>
      </c>
    </row>
    <row r="6920" spans="1:2" x14ac:dyDescent="0.25">
      <c r="A6920" t="s">
        <v>7008</v>
      </c>
      <c r="B6920" t="s">
        <v>46</v>
      </c>
    </row>
    <row r="6921" spans="1:2" x14ac:dyDescent="0.25">
      <c r="A6921" t="s">
        <v>7009</v>
      </c>
      <c r="B6921" t="s">
        <v>46</v>
      </c>
    </row>
    <row r="6922" spans="1:2" x14ac:dyDescent="0.25">
      <c r="A6922" t="s">
        <v>7010</v>
      </c>
      <c r="B6922" t="s">
        <v>46</v>
      </c>
    </row>
    <row r="6923" spans="1:2" x14ac:dyDescent="0.25">
      <c r="A6923" t="s">
        <v>7011</v>
      </c>
      <c r="B6923" t="s">
        <v>46</v>
      </c>
    </row>
    <row r="6924" spans="1:2" x14ac:dyDescent="0.25">
      <c r="A6924" t="s">
        <v>7012</v>
      </c>
      <c r="B6924" t="s">
        <v>46</v>
      </c>
    </row>
    <row r="6925" spans="1:2" x14ac:dyDescent="0.25">
      <c r="A6925" t="s">
        <v>7013</v>
      </c>
      <c r="B6925" t="s">
        <v>46</v>
      </c>
    </row>
    <row r="6926" spans="1:2" x14ac:dyDescent="0.25">
      <c r="A6926" t="s">
        <v>7014</v>
      </c>
      <c r="B6926" t="s">
        <v>46</v>
      </c>
    </row>
    <row r="6927" spans="1:2" x14ac:dyDescent="0.25">
      <c r="A6927" t="s">
        <v>7015</v>
      </c>
      <c r="B6927" t="s">
        <v>46</v>
      </c>
    </row>
    <row r="6928" spans="1:2" x14ac:dyDescent="0.25">
      <c r="A6928" t="s">
        <v>7016</v>
      </c>
      <c r="B6928" t="s">
        <v>46</v>
      </c>
    </row>
    <row r="6929" spans="1:2" x14ac:dyDescent="0.25">
      <c r="A6929" t="s">
        <v>7017</v>
      </c>
      <c r="B6929" t="s">
        <v>46</v>
      </c>
    </row>
    <row r="6930" spans="1:2" x14ac:dyDescent="0.25">
      <c r="A6930" t="s">
        <v>7018</v>
      </c>
      <c r="B6930" t="s">
        <v>46</v>
      </c>
    </row>
    <row r="6931" spans="1:2" x14ac:dyDescent="0.25">
      <c r="A6931" t="s">
        <v>7019</v>
      </c>
      <c r="B6931" t="s">
        <v>46</v>
      </c>
    </row>
    <row r="6932" spans="1:2" x14ac:dyDescent="0.25">
      <c r="A6932" t="s">
        <v>7020</v>
      </c>
      <c r="B6932" t="s">
        <v>46</v>
      </c>
    </row>
    <row r="6933" spans="1:2" x14ac:dyDescent="0.25">
      <c r="A6933" t="s">
        <v>7021</v>
      </c>
      <c r="B6933" t="s">
        <v>46</v>
      </c>
    </row>
    <row r="6934" spans="1:2" x14ac:dyDescent="0.25">
      <c r="A6934" t="s">
        <v>7022</v>
      </c>
      <c r="B6934" t="s">
        <v>46</v>
      </c>
    </row>
    <row r="6935" spans="1:2" x14ac:dyDescent="0.25">
      <c r="A6935" t="s">
        <v>7023</v>
      </c>
      <c r="B6935" t="s">
        <v>46</v>
      </c>
    </row>
    <row r="6936" spans="1:2" x14ac:dyDescent="0.25">
      <c r="A6936" t="s">
        <v>7024</v>
      </c>
      <c r="B6936" t="s">
        <v>46</v>
      </c>
    </row>
    <row r="6937" spans="1:2" x14ac:dyDescent="0.25">
      <c r="A6937" t="s">
        <v>7025</v>
      </c>
      <c r="B6937" t="s">
        <v>46</v>
      </c>
    </row>
    <row r="6938" spans="1:2" x14ac:dyDescent="0.25">
      <c r="A6938" t="s">
        <v>7026</v>
      </c>
      <c r="B6938" t="s">
        <v>46</v>
      </c>
    </row>
    <row r="6939" spans="1:2" x14ac:dyDescent="0.25">
      <c r="A6939" t="s">
        <v>7027</v>
      </c>
      <c r="B6939" t="s">
        <v>46</v>
      </c>
    </row>
    <row r="6940" spans="1:2" x14ac:dyDescent="0.25">
      <c r="A6940" t="s">
        <v>7028</v>
      </c>
      <c r="B6940" t="s">
        <v>46</v>
      </c>
    </row>
    <row r="6941" spans="1:2" x14ac:dyDescent="0.25">
      <c r="A6941" t="s">
        <v>7029</v>
      </c>
      <c r="B6941" t="s">
        <v>46</v>
      </c>
    </row>
    <row r="6942" spans="1:2" x14ac:dyDescent="0.25">
      <c r="A6942" t="s">
        <v>7030</v>
      </c>
      <c r="B6942" t="s">
        <v>46</v>
      </c>
    </row>
    <row r="6943" spans="1:2" x14ac:dyDescent="0.25">
      <c r="A6943" t="s">
        <v>7031</v>
      </c>
      <c r="B6943" t="s">
        <v>46</v>
      </c>
    </row>
    <row r="6944" spans="1:2" x14ac:dyDescent="0.25">
      <c r="A6944" t="s">
        <v>7032</v>
      </c>
      <c r="B6944" t="s">
        <v>46</v>
      </c>
    </row>
    <row r="6945" spans="1:2" x14ac:dyDescent="0.25">
      <c r="A6945" t="s">
        <v>7033</v>
      </c>
      <c r="B6945" t="s">
        <v>46</v>
      </c>
    </row>
    <row r="6946" spans="1:2" x14ac:dyDescent="0.25">
      <c r="A6946" t="s">
        <v>7034</v>
      </c>
      <c r="B6946" t="s">
        <v>46</v>
      </c>
    </row>
    <row r="6947" spans="1:2" x14ac:dyDescent="0.25">
      <c r="A6947" t="s">
        <v>7035</v>
      </c>
      <c r="B6947" t="s">
        <v>46</v>
      </c>
    </row>
    <row r="6948" spans="1:2" x14ac:dyDescent="0.25">
      <c r="A6948" t="s">
        <v>7036</v>
      </c>
      <c r="B6948" t="s">
        <v>46</v>
      </c>
    </row>
    <row r="6949" spans="1:2" x14ac:dyDescent="0.25">
      <c r="A6949" t="s">
        <v>7037</v>
      </c>
      <c r="B6949" t="s">
        <v>46</v>
      </c>
    </row>
    <row r="6950" spans="1:2" x14ac:dyDescent="0.25">
      <c r="A6950" t="s">
        <v>7038</v>
      </c>
      <c r="B6950" t="s">
        <v>46</v>
      </c>
    </row>
    <row r="6951" spans="1:2" x14ac:dyDescent="0.25">
      <c r="A6951" t="s">
        <v>7039</v>
      </c>
      <c r="B6951" t="s">
        <v>46</v>
      </c>
    </row>
    <row r="6952" spans="1:2" x14ac:dyDescent="0.25">
      <c r="A6952" t="s">
        <v>7040</v>
      </c>
      <c r="B6952" t="s">
        <v>46</v>
      </c>
    </row>
    <row r="6953" spans="1:2" x14ac:dyDescent="0.25">
      <c r="A6953" t="s">
        <v>7041</v>
      </c>
      <c r="B6953" t="s">
        <v>46</v>
      </c>
    </row>
    <row r="6954" spans="1:2" x14ac:dyDescent="0.25">
      <c r="A6954" t="s">
        <v>7042</v>
      </c>
      <c r="B6954" t="s">
        <v>46</v>
      </c>
    </row>
    <row r="6955" spans="1:2" x14ac:dyDescent="0.25">
      <c r="A6955" t="s">
        <v>7043</v>
      </c>
      <c r="B6955" t="s">
        <v>46</v>
      </c>
    </row>
    <row r="6956" spans="1:2" x14ac:dyDescent="0.25">
      <c r="A6956" t="s">
        <v>7044</v>
      </c>
      <c r="B6956" t="s">
        <v>46</v>
      </c>
    </row>
    <row r="6957" spans="1:2" x14ac:dyDescent="0.25">
      <c r="A6957" t="s">
        <v>7045</v>
      </c>
      <c r="B6957" t="s">
        <v>46</v>
      </c>
    </row>
    <row r="6958" spans="1:2" x14ac:dyDescent="0.25">
      <c r="A6958" t="s">
        <v>7046</v>
      </c>
      <c r="B6958" t="s">
        <v>46</v>
      </c>
    </row>
    <row r="6959" spans="1:2" x14ac:dyDescent="0.25">
      <c r="A6959" t="s">
        <v>7047</v>
      </c>
      <c r="B6959" t="s">
        <v>46</v>
      </c>
    </row>
    <row r="6960" spans="1:2" x14ac:dyDescent="0.25">
      <c r="A6960" t="s">
        <v>7048</v>
      </c>
      <c r="B6960" t="s">
        <v>46</v>
      </c>
    </row>
    <row r="6961" spans="1:2" x14ac:dyDescent="0.25">
      <c r="A6961" t="s">
        <v>7049</v>
      </c>
      <c r="B6961" t="s">
        <v>46</v>
      </c>
    </row>
    <row r="6962" spans="1:2" x14ac:dyDescent="0.25">
      <c r="A6962" t="s">
        <v>7050</v>
      </c>
      <c r="B6962" t="s">
        <v>46</v>
      </c>
    </row>
    <row r="6963" spans="1:2" x14ac:dyDescent="0.25">
      <c r="A6963" t="s">
        <v>7051</v>
      </c>
      <c r="B6963" t="s">
        <v>46</v>
      </c>
    </row>
    <row r="6964" spans="1:2" x14ac:dyDescent="0.25">
      <c r="A6964" t="s">
        <v>7052</v>
      </c>
      <c r="B6964" t="s">
        <v>46</v>
      </c>
    </row>
    <row r="6965" spans="1:2" x14ac:dyDescent="0.25">
      <c r="A6965" t="s">
        <v>7053</v>
      </c>
      <c r="B6965" t="s">
        <v>46</v>
      </c>
    </row>
    <row r="6966" spans="1:2" x14ac:dyDescent="0.25">
      <c r="A6966" t="s">
        <v>7054</v>
      </c>
      <c r="B6966" t="s">
        <v>46</v>
      </c>
    </row>
    <row r="6967" spans="1:2" x14ac:dyDescent="0.25">
      <c r="A6967" t="s">
        <v>7055</v>
      </c>
      <c r="B6967" t="s">
        <v>46</v>
      </c>
    </row>
    <row r="6968" spans="1:2" x14ac:dyDescent="0.25">
      <c r="A6968" t="s">
        <v>7056</v>
      </c>
      <c r="B6968" t="s">
        <v>46</v>
      </c>
    </row>
    <row r="6969" spans="1:2" x14ac:dyDescent="0.25">
      <c r="A6969" t="s">
        <v>7057</v>
      </c>
      <c r="B6969" t="s">
        <v>46</v>
      </c>
    </row>
    <row r="6970" spans="1:2" x14ac:dyDescent="0.25">
      <c r="A6970" t="s">
        <v>7058</v>
      </c>
      <c r="B6970" t="s">
        <v>46</v>
      </c>
    </row>
    <row r="6971" spans="1:2" x14ac:dyDescent="0.25">
      <c r="A6971" t="s">
        <v>7059</v>
      </c>
      <c r="B6971" t="s">
        <v>46</v>
      </c>
    </row>
    <row r="6972" spans="1:2" x14ac:dyDescent="0.25">
      <c r="A6972" t="s">
        <v>7060</v>
      </c>
      <c r="B6972" t="s">
        <v>46</v>
      </c>
    </row>
    <row r="6973" spans="1:2" x14ac:dyDescent="0.25">
      <c r="A6973" t="s">
        <v>7061</v>
      </c>
      <c r="B6973" t="s">
        <v>46</v>
      </c>
    </row>
    <row r="6974" spans="1:2" x14ac:dyDescent="0.25">
      <c r="A6974" t="s">
        <v>7062</v>
      </c>
      <c r="B6974" t="s">
        <v>46</v>
      </c>
    </row>
    <row r="6975" spans="1:2" x14ac:dyDescent="0.25">
      <c r="A6975" t="s">
        <v>7063</v>
      </c>
      <c r="B6975" t="s">
        <v>46</v>
      </c>
    </row>
    <row r="6976" spans="1:2" x14ac:dyDescent="0.25">
      <c r="A6976" t="s">
        <v>7064</v>
      </c>
      <c r="B6976" t="s">
        <v>46</v>
      </c>
    </row>
    <row r="6977" spans="1:2" x14ac:dyDescent="0.25">
      <c r="A6977" t="s">
        <v>7065</v>
      </c>
      <c r="B6977" t="s">
        <v>46</v>
      </c>
    </row>
    <row r="6978" spans="1:2" x14ac:dyDescent="0.25">
      <c r="A6978" t="s">
        <v>7066</v>
      </c>
      <c r="B6978" t="s">
        <v>46</v>
      </c>
    </row>
    <row r="6979" spans="1:2" x14ac:dyDescent="0.25">
      <c r="A6979" t="s">
        <v>7067</v>
      </c>
      <c r="B6979" t="s">
        <v>46</v>
      </c>
    </row>
    <row r="6980" spans="1:2" x14ac:dyDescent="0.25">
      <c r="A6980" t="s">
        <v>7068</v>
      </c>
      <c r="B6980" t="s">
        <v>46</v>
      </c>
    </row>
    <row r="6981" spans="1:2" x14ac:dyDescent="0.25">
      <c r="A6981" t="s">
        <v>7069</v>
      </c>
      <c r="B6981" t="s">
        <v>46</v>
      </c>
    </row>
    <row r="6982" spans="1:2" x14ac:dyDescent="0.25">
      <c r="A6982" t="s">
        <v>7070</v>
      </c>
      <c r="B6982" t="s">
        <v>46</v>
      </c>
    </row>
    <row r="6983" spans="1:2" x14ac:dyDescent="0.25">
      <c r="A6983" t="s">
        <v>7071</v>
      </c>
      <c r="B6983" t="s">
        <v>46</v>
      </c>
    </row>
    <row r="6984" spans="1:2" x14ac:dyDescent="0.25">
      <c r="A6984" t="s">
        <v>7072</v>
      </c>
      <c r="B6984" t="s">
        <v>46</v>
      </c>
    </row>
    <row r="6985" spans="1:2" x14ac:dyDescent="0.25">
      <c r="A6985" t="s">
        <v>7073</v>
      </c>
      <c r="B6985" t="s">
        <v>46</v>
      </c>
    </row>
    <row r="6986" spans="1:2" x14ac:dyDescent="0.25">
      <c r="A6986" t="s">
        <v>7074</v>
      </c>
      <c r="B6986" t="s">
        <v>46</v>
      </c>
    </row>
    <row r="6987" spans="1:2" x14ac:dyDescent="0.25">
      <c r="A6987" t="s">
        <v>7075</v>
      </c>
      <c r="B6987" t="s">
        <v>46</v>
      </c>
    </row>
    <row r="6988" spans="1:2" x14ac:dyDescent="0.25">
      <c r="A6988" t="s">
        <v>7076</v>
      </c>
      <c r="B6988" t="s">
        <v>46</v>
      </c>
    </row>
    <row r="6989" spans="1:2" x14ac:dyDescent="0.25">
      <c r="A6989" t="s">
        <v>7077</v>
      </c>
      <c r="B6989" t="s">
        <v>46</v>
      </c>
    </row>
    <row r="6990" spans="1:2" x14ac:dyDescent="0.25">
      <c r="A6990" t="s">
        <v>7078</v>
      </c>
      <c r="B6990" t="s">
        <v>46</v>
      </c>
    </row>
    <row r="6991" spans="1:2" x14ac:dyDescent="0.25">
      <c r="A6991" t="s">
        <v>7079</v>
      </c>
      <c r="B6991" t="s">
        <v>46</v>
      </c>
    </row>
    <row r="6992" spans="1:2" x14ac:dyDescent="0.25">
      <c r="A6992" t="s">
        <v>7080</v>
      </c>
      <c r="B6992" t="s">
        <v>46</v>
      </c>
    </row>
    <row r="6993" spans="1:2" x14ac:dyDescent="0.25">
      <c r="A6993" t="s">
        <v>7081</v>
      </c>
      <c r="B6993" t="s">
        <v>46</v>
      </c>
    </row>
    <row r="6994" spans="1:2" x14ac:dyDescent="0.25">
      <c r="A6994" t="s">
        <v>7082</v>
      </c>
      <c r="B6994" t="s">
        <v>46</v>
      </c>
    </row>
    <row r="6995" spans="1:2" x14ac:dyDescent="0.25">
      <c r="A6995" t="s">
        <v>7083</v>
      </c>
      <c r="B6995" t="s">
        <v>46</v>
      </c>
    </row>
    <row r="6996" spans="1:2" x14ac:dyDescent="0.25">
      <c r="A6996" t="s">
        <v>7084</v>
      </c>
      <c r="B6996" t="s">
        <v>46</v>
      </c>
    </row>
    <row r="6997" spans="1:2" x14ac:dyDescent="0.25">
      <c r="A6997" t="s">
        <v>7085</v>
      </c>
      <c r="B6997" t="s">
        <v>46</v>
      </c>
    </row>
    <row r="6998" spans="1:2" x14ac:dyDescent="0.25">
      <c r="A6998" t="s">
        <v>7086</v>
      </c>
      <c r="B6998" t="s">
        <v>46</v>
      </c>
    </row>
    <row r="6999" spans="1:2" x14ac:dyDescent="0.25">
      <c r="A6999" t="s">
        <v>7087</v>
      </c>
      <c r="B6999" t="s">
        <v>46</v>
      </c>
    </row>
    <row r="7000" spans="1:2" x14ac:dyDescent="0.25">
      <c r="A7000" t="s">
        <v>7088</v>
      </c>
      <c r="B7000" t="s">
        <v>46</v>
      </c>
    </row>
    <row r="7001" spans="1:2" x14ac:dyDescent="0.25">
      <c r="A7001" t="s">
        <v>7089</v>
      </c>
      <c r="B7001" t="s">
        <v>46</v>
      </c>
    </row>
    <row r="7002" spans="1:2" x14ac:dyDescent="0.25">
      <c r="A7002" t="s">
        <v>7090</v>
      </c>
      <c r="B7002" t="s">
        <v>46</v>
      </c>
    </row>
    <row r="7003" spans="1:2" x14ac:dyDescent="0.25">
      <c r="A7003" t="s">
        <v>7091</v>
      </c>
      <c r="B7003" t="s">
        <v>46</v>
      </c>
    </row>
    <row r="7004" spans="1:2" x14ac:dyDescent="0.25">
      <c r="A7004" t="s">
        <v>7092</v>
      </c>
      <c r="B7004" t="s">
        <v>46</v>
      </c>
    </row>
    <row r="7005" spans="1:2" x14ac:dyDescent="0.25">
      <c r="A7005" t="s">
        <v>7093</v>
      </c>
      <c r="B7005" t="s">
        <v>46</v>
      </c>
    </row>
    <row r="7006" spans="1:2" x14ac:dyDescent="0.25">
      <c r="A7006" t="s">
        <v>7094</v>
      </c>
      <c r="B7006" t="s">
        <v>46</v>
      </c>
    </row>
    <row r="7007" spans="1:2" x14ac:dyDescent="0.25">
      <c r="A7007" t="s">
        <v>7095</v>
      </c>
      <c r="B7007" t="s">
        <v>46</v>
      </c>
    </row>
    <row r="7008" spans="1:2" x14ac:dyDescent="0.25">
      <c r="A7008" t="s">
        <v>7096</v>
      </c>
      <c r="B7008" t="s">
        <v>46</v>
      </c>
    </row>
    <row r="7009" spans="1:2" x14ac:dyDescent="0.25">
      <c r="A7009" t="s">
        <v>7097</v>
      </c>
      <c r="B7009" t="s">
        <v>46</v>
      </c>
    </row>
    <row r="7010" spans="1:2" x14ac:dyDescent="0.25">
      <c r="A7010" t="s">
        <v>7098</v>
      </c>
      <c r="B7010" t="s">
        <v>46</v>
      </c>
    </row>
    <row r="7011" spans="1:2" x14ac:dyDescent="0.25">
      <c r="A7011" t="s">
        <v>7099</v>
      </c>
      <c r="B7011" t="s">
        <v>46</v>
      </c>
    </row>
    <row r="7012" spans="1:2" x14ac:dyDescent="0.25">
      <c r="A7012" t="s">
        <v>7100</v>
      </c>
      <c r="B7012" t="s">
        <v>46</v>
      </c>
    </row>
    <row r="7013" spans="1:2" x14ac:dyDescent="0.25">
      <c r="A7013" t="s">
        <v>7101</v>
      </c>
      <c r="B7013" t="s">
        <v>46</v>
      </c>
    </row>
    <row r="7014" spans="1:2" x14ac:dyDescent="0.25">
      <c r="A7014" t="s">
        <v>7102</v>
      </c>
      <c r="B7014" t="s">
        <v>46</v>
      </c>
    </row>
    <row r="7015" spans="1:2" x14ac:dyDescent="0.25">
      <c r="A7015" t="s">
        <v>7103</v>
      </c>
      <c r="B7015" t="s">
        <v>46</v>
      </c>
    </row>
    <row r="7016" spans="1:2" x14ac:dyDescent="0.25">
      <c r="A7016" t="s">
        <v>7104</v>
      </c>
      <c r="B7016" t="s">
        <v>46</v>
      </c>
    </row>
    <row r="7017" spans="1:2" x14ac:dyDescent="0.25">
      <c r="A7017" t="s">
        <v>7105</v>
      </c>
      <c r="B7017" t="s">
        <v>46</v>
      </c>
    </row>
    <row r="7018" spans="1:2" x14ac:dyDescent="0.25">
      <c r="A7018" t="s">
        <v>7106</v>
      </c>
      <c r="B7018" t="s">
        <v>46</v>
      </c>
    </row>
    <row r="7019" spans="1:2" x14ac:dyDescent="0.25">
      <c r="A7019" t="s">
        <v>7107</v>
      </c>
      <c r="B7019" t="s">
        <v>46</v>
      </c>
    </row>
    <row r="7020" spans="1:2" x14ac:dyDescent="0.25">
      <c r="A7020" t="s">
        <v>7108</v>
      </c>
      <c r="B7020" t="s">
        <v>46</v>
      </c>
    </row>
    <row r="7021" spans="1:2" x14ac:dyDescent="0.25">
      <c r="A7021" t="s">
        <v>7109</v>
      </c>
      <c r="B7021" t="s">
        <v>46</v>
      </c>
    </row>
    <row r="7022" spans="1:2" x14ac:dyDescent="0.25">
      <c r="A7022" t="s">
        <v>7110</v>
      </c>
      <c r="B7022" t="s">
        <v>46</v>
      </c>
    </row>
    <row r="7023" spans="1:2" x14ac:dyDescent="0.25">
      <c r="A7023" t="s">
        <v>7111</v>
      </c>
      <c r="B7023" t="s">
        <v>46</v>
      </c>
    </row>
    <row r="7024" spans="1:2" x14ac:dyDescent="0.25">
      <c r="A7024" t="s">
        <v>7112</v>
      </c>
      <c r="B7024" t="s">
        <v>46</v>
      </c>
    </row>
    <row r="7025" spans="1:2" x14ac:dyDescent="0.25">
      <c r="A7025" t="s">
        <v>7113</v>
      </c>
      <c r="B7025" t="s">
        <v>46</v>
      </c>
    </row>
    <row r="7026" spans="1:2" x14ac:dyDescent="0.25">
      <c r="A7026" t="s">
        <v>7114</v>
      </c>
      <c r="B7026" t="s">
        <v>46</v>
      </c>
    </row>
    <row r="7027" spans="1:2" x14ac:dyDescent="0.25">
      <c r="A7027" t="s">
        <v>7115</v>
      </c>
      <c r="B7027" t="s">
        <v>46</v>
      </c>
    </row>
    <row r="7028" spans="1:2" x14ac:dyDescent="0.25">
      <c r="A7028" t="s">
        <v>7116</v>
      </c>
      <c r="B7028" t="s">
        <v>46</v>
      </c>
    </row>
    <row r="7029" spans="1:2" x14ac:dyDescent="0.25">
      <c r="A7029" t="s">
        <v>7117</v>
      </c>
      <c r="B7029" t="s">
        <v>46</v>
      </c>
    </row>
    <row r="7030" spans="1:2" x14ac:dyDescent="0.25">
      <c r="A7030" t="s">
        <v>7118</v>
      </c>
      <c r="B7030" t="s">
        <v>46</v>
      </c>
    </row>
    <row r="7031" spans="1:2" x14ac:dyDescent="0.25">
      <c r="A7031" t="s">
        <v>7119</v>
      </c>
      <c r="B7031" t="s">
        <v>46</v>
      </c>
    </row>
    <row r="7032" spans="1:2" x14ac:dyDescent="0.25">
      <c r="A7032" t="s">
        <v>7120</v>
      </c>
      <c r="B7032" t="s">
        <v>46</v>
      </c>
    </row>
    <row r="7033" spans="1:2" x14ac:dyDescent="0.25">
      <c r="A7033" t="s">
        <v>7121</v>
      </c>
      <c r="B7033" t="s">
        <v>46</v>
      </c>
    </row>
    <row r="7034" spans="1:2" x14ac:dyDescent="0.25">
      <c r="A7034" t="s">
        <v>7122</v>
      </c>
      <c r="B7034" t="s">
        <v>46</v>
      </c>
    </row>
    <row r="7035" spans="1:2" x14ac:dyDescent="0.25">
      <c r="A7035" t="s">
        <v>7123</v>
      </c>
      <c r="B7035" t="s">
        <v>46</v>
      </c>
    </row>
    <row r="7036" spans="1:2" x14ac:dyDescent="0.25">
      <c r="A7036" t="s">
        <v>7124</v>
      </c>
      <c r="B7036" t="s">
        <v>46</v>
      </c>
    </row>
    <row r="7037" spans="1:2" x14ac:dyDescent="0.25">
      <c r="A7037" t="s">
        <v>7125</v>
      </c>
      <c r="B7037" t="s">
        <v>46</v>
      </c>
    </row>
    <row r="7038" spans="1:2" x14ac:dyDescent="0.25">
      <c r="A7038" t="s">
        <v>7126</v>
      </c>
      <c r="B7038" t="s">
        <v>46</v>
      </c>
    </row>
    <row r="7039" spans="1:2" x14ac:dyDescent="0.25">
      <c r="A7039" t="s">
        <v>7127</v>
      </c>
      <c r="B7039" t="s">
        <v>46</v>
      </c>
    </row>
    <row r="7040" spans="1:2" x14ac:dyDescent="0.25">
      <c r="A7040" t="s">
        <v>7128</v>
      </c>
      <c r="B7040" t="s">
        <v>46</v>
      </c>
    </row>
    <row r="7041" spans="1:2" x14ac:dyDescent="0.25">
      <c r="A7041" t="s">
        <v>7129</v>
      </c>
      <c r="B7041" t="s">
        <v>46</v>
      </c>
    </row>
    <row r="7042" spans="1:2" x14ac:dyDescent="0.25">
      <c r="A7042" t="s">
        <v>7130</v>
      </c>
      <c r="B7042" t="s">
        <v>46</v>
      </c>
    </row>
    <row r="7043" spans="1:2" x14ac:dyDescent="0.25">
      <c r="A7043" t="s">
        <v>7131</v>
      </c>
      <c r="B7043" t="s">
        <v>46</v>
      </c>
    </row>
    <row r="7044" spans="1:2" x14ac:dyDescent="0.25">
      <c r="A7044" t="s">
        <v>7132</v>
      </c>
      <c r="B7044" t="s">
        <v>46</v>
      </c>
    </row>
    <row r="7045" spans="1:2" x14ac:dyDescent="0.25">
      <c r="A7045" t="s">
        <v>7133</v>
      </c>
      <c r="B7045" t="s">
        <v>46</v>
      </c>
    </row>
    <row r="7046" spans="1:2" x14ac:dyDescent="0.25">
      <c r="A7046" t="s">
        <v>7134</v>
      </c>
      <c r="B7046" t="s">
        <v>46</v>
      </c>
    </row>
    <row r="7047" spans="1:2" x14ac:dyDescent="0.25">
      <c r="A7047" t="s">
        <v>7135</v>
      </c>
      <c r="B7047" t="s">
        <v>46</v>
      </c>
    </row>
    <row r="7048" spans="1:2" x14ac:dyDescent="0.25">
      <c r="A7048" t="s">
        <v>7136</v>
      </c>
      <c r="B7048" t="s">
        <v>46</v>
      </c>
    </row>
    <row r="7049" spans="1:2" x14ac:dyDescent="0.25">
      <c r="A7049" t="s">
        <v>7137</v>
      </c>
      <c r="B7049" t="s">
        <v>46</v>
      </c>
    </row>
    <row r="7050" spans="1:2" x14ac:dyDescent="0.25">
      <c r="A7050" t="s">
        <v>7138</v>
      </c>
      <c r="B7050" t="s">
        <v>46</v>
      </c>
    </row>
    <row r="7051" spans="1:2" x14ac:dyDescent="0.25">
      <c r="A7051" t="s">
        <v>7139</v>
      </c>
      <c r="B7051" t="s">
        <v>46</v>
      </c>
    </row>
    <row r="7052" spans="1:2" x14ac:dyDescent="0.25">
      <c r="A7052" t="s">
        <v>7140</v>
      </c>
      <c r="B7052" t="s">
        <v>46</v>
      </c>
    </row>
    <row r="7053" spans="1:2" x14ac:dyDescent="0.25">
      <c r="A7053" t="s">
        <v>7141</v>
      </c>
      <c r="B7053" t="s">
        <v>46</v>
      </c>
    </row>
    <row r="7054" spans="1:2" x14ac:dyDescent="0.25">
      <c r="A7054" t="s">
        <v>7142</v>
      </c>
      <c r="B7054" t="s">
        <v>46</v>
      </c>
    </row>
    <row r="7055" spans="1:2" x14ac:dyDescent="0.25">
      <c r="A7055" t="s">
        <v>7143</v>
      </c>
      <c r="B7055" t="s">
        <v>46</v>
      </c>
    </row>
    <row r="7056" spans="1:2" x14ac:dyDescent="0.25">
      <c r="A7056" t="s">
        <v>7144</v>
      </c>
      <c r="B7056" t="s">
        <v>46</v>
      </c>
    </row>
    <row r="7057" spans="1:2" x14ac:dyDescent="0.25">
      <c r="A7057" t="s">
        <v>7145</v>
      </c>
      <c r="B7057" t="s">
        <v>46</v>
      </c>
    </row>
    <row r="7058" spans="1:2" x14ac:dyDescent="0.25">
      <c r="A7058" t="s">
        <v>7146</v>
      </c>
      <c r="B7058" t="s">
        <v>46</v>
      </c>
    </row>
    <row r="7059" spans="1:2" x14ac:dyDescent="0.25">
      <c r="A7059" t="s">
        <v>7147</v>
      </c>
      <c r="B7059" t="s">
        <v>46</v>
      </c>
    </row>
    <row r="7060" spans="1:2" x14ac:dyDescent="0.25">
      <c r="A7060" t="s">
        <v>7148</v>
      </c>
      <c r="B7060" t="s">
        <v>46</v>
      </c>
    </row>
    <row r="7061" spans="1:2" x14ac:dyDescent="0.25">
      <c r="A7061" t="s">
        <v>7149</v>
      </c>
      <c r="B7061" t="s">
        <v>46</v>
      </c>
    </row>
    <row r="7062" spans="1:2" x14ac:dyDescent="0.25">
      <c r="A7062" t="s">
        <v>7150</v>
      </c>
      <c r="B7062" t="s">
        <v>46</v>
      </c>
    </row>
    <row r="7063" spans="1:2" x14ac:dyDescent="0.25">
      <c r="A7063" t="s">
        <v>7151</v>
      </c>
      <c r="B7063" t="s">
        <v>46</v>
      </c>
    </row>
    <row r="7064" spans="1:2" x14ac:dyDescent="0.25">
      <c r="A7064" t="s">
        <v>7152</v>
      </c>
      <c r="B7064" t="s">
        <v>46</v>
      </c>
    </row>
    <row r="7065" spans="1:2" x14ac:dyDescent="0.25">
      <c r="A7065" t="s">
        <v>7153</v>
      </c>
      <c r="B7065" t="s">
        <v>46</v>
      </c>
    </row>
    <row r="7066" spans="1:2" x14ac:dyDescent="0.25">
      <c r="A7066" t="s">
        <v>7154</v>
      </c>
      <c r="B7066" t="s">
        <v>46</v>
      </c>
    </row>
    <row r="7067" spans="1:2" x14ac:dyDescent="0.25">
      <c r="A7067" t="s">
        <v>7155</v>
      </c>
      <c r="B7067" t="s">
        <v>46</v>
      </c>
    </row>
    <row r="7068" spans="1:2" x14ac:dyDescent="0.25">
      <c r="A7068" t="s">
        <v>7156</v>
      </c>
      <c r="B7068" t="s">
        <v>46</v>
      </c>
    </row>
    <row r="7069" spans="1:2" x14ac:dyDescent="0.25">
      <c r="A7069" t="s">
        <v>7157</v>
      </c>
      <c r="B7069" t="s">
        <v>46</v>
      </c>
    </row>
    <row r="7070" spans="1:2" x14ac:dyDescent="0.25">
      <c r="A7070" t="s">
        <v>7158</v>
      </c>
      <c r="B7070" t="s">
        <v>46</v>
      </c>
    </row>
    <row r="7071" spans="1:2" x14ac:dyDescent="0.25">
      <c r="A7071" t="s">
        <v>7159</v>
      </c>
      <c r="B7071" t="s">
        <v>46</v>
      </c>
    </row>
    <row r="7072" spans="1:2" x14ac:dyDescent="0.25">
      <c r="A7072" t="s">
        <v>7160</v>
      </c>
      <c r="B7072" t="s">
        <v>46</v>
      </c>
    </row>
    <row r="7073" spans="1:2" x14ac:dyDescent="0.25">
      <c r="A7073" t="s">
        <v>7161</v>
      </c>
      <c r="B7073" t="s">
        <v>46</v>
      </c>
    </row>
    <row r="7074" spans="1:2" x14ac:dyDescent="0.25">
      <c r="A7074" t="s">
        <v>7162</v>
      </c>
      <c r="B7074" t="s">
        <v>46</v>
      </c>
    </row>
    <row r="7075" spans="1:2" x14ac:dyDescent="0.25">
      <c r="A7075" t="s">
        <v>7163</v>
      </c>
      <c r="B7075" t="s">
        <v>46</v>
      </c>
    </row>
    <row r="7076" spans="1:2" x14ac:dyDescent="0.25">
      <c r="A7076" t="s">
        <v>7164</v>
      </c>
      <c r="B7076" t="s">
        <v>46</v>
      </c>
    </row>
    <row r="7077" spans="1:2" x14ac:dyDescent="0.25">
      <c r="A7077" t="s">
        <v>7165</v>
      </c>
      <c r="B7077" t="s">
        <v>46</v>
      </c>
    </row>
    <row r="7078" spans="1:2" x14ac:dyDescent="0.25">
      <c r="A7078" t="s">
        <v>7166</v>
      </c>
      <c r="B7078" t="s">
        <v>46</v>
      </c>
    </row>
    <row r="7079" spans="1:2" x14ac:dyDescent="0.25">
      <c r="A7079" t="s">
        <v>7167</v>
      </c>
      <c r="B7079" t="s">
        <v>46</v>
      </c>
    </row>
    <row r="7080" spans="1:2" x14ac:dyDescent="0.25">
      <c r="A7080" t="s">
        <v>7168</v>
      </c>
      <c r="B7080" t="s">
        <v>46</v>
      </c>
    </row>
    <row r="7081" spans="1:2" x14ac:dyDescent="0.25">
      <c r="A7081" t="s">
        <v>7169</v>
      </c>
      <c r="B7081" t="s">
        <v>46</v>
      </c>
    </row>
    <row r="7082" spans="1:2" x14ac:dyDescent="0.25">
      <c r="A7082" t="s">
        <v>7170</v>
      </c>
      <c r="B7082" t="s">
        <v>46</v>
      </c>
    </row>
    <row r="7083" spans="1:2" x14ac:dyDescent="0.25">
      <c r="A7083" t="s">
        <v>7171</v>
      </c>
      <c r="B7083" t="s">
        <v>46</v>
      </c>
    </row>
    <row r="7084" spans="1:2" x14ac:dyDescent="0.25">
      <c r="A7084" t="s">
        <v>7172</v>
      </c>
      <c r="B7084" t="s">
        <v>46</v>
      </c>
    </row>
    <row r="7085" spans="1:2" x14ac:dyDescent="0.25">
      <c r="A7085" t="s">
        <v>7173</v>
      </c>
      <c r="B7085" t="s">
        <v>46</v>
      </c>
    </row>
    <row r="7086" spans="1:2" x14ac:dyDescent="0.25">
      <c r="A7086" t="s">
        <v>7174</v>
      </c>
      <c r="B7086" t="s">
        <v>46</v>
      </c>
    </row>
    <row r="7087" spans="1:2" x14ac:dyDescent="0.25">
      <c r="A7087" t="s">
        <v>7175</v>
      </c>
      <c r="B7087" t="s">
        <v>46</v>
      </c>
    </row>
    <row r="7088" spans="1:2" x14ac:dyDescent="0.25">
      <c r="A7088" t="s">
        <v>7176</v>
      </c>
      <c r="B7088" t="s">
        <v>46</v>
      </c>
    </row>
    <row r="7089" spans="1:2" x14ac:dyDescent="0.25">
      <c r="A7089" t="s">
        <v>7177</v>
      </c>
      <c r="B7089" t="s">
        <v>46</v>
      </c>
    </row>
    <row r="7090" spans="1:2" x14ac:dyDescent="0.25">
      <c r="A7090" t="s">
        <v>7178</v>
      </c>
      <c r="B7090" t="s">
        <v>46</v>
      </c>
    </row>
    <row r="7091" spans="1:2" x14ac:dyDescent="0.25">
      <c r="A7091" t="s">
        <v>7179</v>
      </c>
      <c r="B7091" t="s">
        <v>46</v>
      </c>
    </row>
    <row r="7092" spans="1:2" x14ac:dyDescent="0.25">
      <c r="A7092" t="s">
        <v>7180</v>
      </c>
      <c r="B7092" t="s">
        <v>46</v>
      </c>
    </row>
    <row r="7093" spans="1:2" x14ac:dyDescent="0.25">
      <c r="A7093" t="s">
        <v>7181</v>
      </c>
      <c r="B7093" t="s">
        <v>46</v>
      </c>
    </row>
    <row r="7094" spans="1:2" x14ac:dyDescent="0.25">
      <c r="A7094" t="s">
        <v>7182</v>
      </c>
      <c r="B7094" t="s">
        <v>46</v>
      </c>
    </row>
    <row r="7095" spans="1:2" x14ac:dyDescent="0.25">
      <c r="A7095" t="s">
        <v>7183</v>
      </c>
      <c r="B7095" t="s">
        <v>46</v>
      </c>
    </row>
    <row r="7096" spans="1:2" x14ac:dyDescent="0.25">
      <c r="A7096" t="s">
        <v>7184</v>
      </c>
      <c r="B7096" t="s">
        <v>46</v>
      </c>
    </row>
    <row r="7097" spans="1:2" x14ac:dyDescent="0.25">
      <c r="A7097" t="s">
        <v>7185</v>
      </c>
      <c r="B7097" t="s">
        <v>46</v>
      </c>
    </row>
    <row r="7098" spans="1:2" x14ac:dyDescent="0.25">
      <c r="A7098" t="s">
        <v>7186</v>
      </c>
      <c r="B7098" t="s">
        <v>46</v>
      </c>
    </row>
    <row r="7099" spans="1:2" x14ac:dyDescent="0.25">
      <c r="A7099" t="s">
        <v>7187</v>
      </c>
      <c r="B7099" t="s">
        <v>46</v>
      </c>
    </row>
    <row r="7100" spans="1:2" x14ac:dyDescent="0.25">
      <c r="A7100" t="s">
        <v>7188</v>
      </c>
      <c r="B7100" t="s">
        <v>46</v>
      </c>
    </row>
    <row r="7101" spans="1:2" x14ac:dyDescent="0.25">
      <c r="A7101" t="s">
        <v>7189</v>
      </c>
      <c r="B7101" t="s">
        <v>46</v>
      </c>
    </row>
    <row r="7102" spans="1:2" x14ac:dyDescent="0.25">
      <c r="A7102" t="s">
        <v>7190</v>
      </c>
      <c r="B7102" t="s">
        <v>46</v>
      </c>
    </row>
    <row r="7103" spans="1:2" x14ac:dyDescent="0.25">
      <c r="A7103" t="s">
        <v>7191</v>
      </c>
      <c r="B7103" t="s">
        <v>46</v>
      </c>
    </row>
    <row r="7104" spans="1:2" x14ac:dyDescent="0.25">
      <c r="A7104" t="s">
        <v>7192</v>
      </c>
      <c r="B7104" t="s">
        <v>46</v>
      </c>
    </row>
    <row r="7105" spans="1:2" x14ac:dyDescent="0.25">
      <c r="A7105" t="s">
        <v>7193</v>
      </c>
      <c r="B7105" t="s">
        <v>46</v>
      </c>
    </row>
    <row r="7106" spans="1:2" x14ac:dyDescent="0.25">
      <c r="A7106" t="s">
        <v>7194</v>
      </c>
      <c r="B7106" t="s">
        <v>46</v>
      </c>
    </row>
    <row r="7107" spans="1:2" x14ac:dyDescent="0.25">
      <c r="A7107" t="s">
        <v>7195</v>
      </c>
      <c r="B7107" t="s">
        <v>46</v>
      </c>
    </row>
    <row r="7108" spans="1:2" x14ac:dyDescent="0.25">
      <c r="A7108" t="s">
        <v>7196</v>
      </c>
      <c r="B7108" t="s">
        <v>46</v>
      </c>
    </row>
    <row r="7109" spans="1:2" x14ac:dyDescent="0.25">
      <c r="A7109" t="s">
        <v>7197</v>
      </c>
      <c r="B7109" t="s">
        <v>46</v>
      </c>
    </row>
    <row r="7110" spans="1:2" x14ac:dyDescent="0.25">
      <c r="A7110" t="s">
        <v>7198</v>
      </c>
      <c r="B7110" t="s">
        <v>46</v>
      </c>
    </row>
    <row r="7111" spans="1:2" x14ac:dyDescent="0.25">
      <c r="A7111" t="s">
        <v>7199</v>
      </c>
      <c r="B7111" t="s">
        <v>46</v>
      </c>
    </row>
    <row r="7112" spans="1:2" x14ac:dyDescent="0.25">
      <c r="A7112" t="s">
        <v>7200</v>
      </c>
      <c r="B7112" t="s">
        <v>46</v>
      </c>
    </row>
    <row r="7113" spans="1:2" x14ac:dyDescent="0.25">
      <c r="A7113" t="s">
        <v>7201</v>
      </c>
      <c r="B7113" t="s">
        <v>46</v>
      </c>
    </row>
    <row r="7114" spans="1:2" x14ac:dyDescent="0.25">
      <c r="A7114" t="s">
        <v>7202</v>
      </c>
      <c r="B7114" t="s">
        <v>46</v>
      </c>
    </row>
    <row r="7115" spans="1:2" x14ac:dyDescent="0.25">
      <c r="A7115" t="s">
        <v>7203</v>
      </c>
      <c r="B7115" t="s">
        <v>46</v>
      </c>
    </row>
    <row r="7116" spans="1:2" x14ac:dyDescent="0.25">
      <c r="A7116" t="s">
        <v>7204</v>
      </c>
      <c r="B7116" t="s">
        <v>46</v>
      </c>
    </row>
    <row r="7117" spans="1:2" x14ac:dyDescent="0.25">
      <c r="A7117" t="s">
        <v>7205</v>
      </c>
      <c r="B7117" t="s">
        <v>46</v>
      </c>
    </row>
    <row r="7118" spans="1:2" x14ac:dyDescent="0.25">
      <c r="A7118" t="s">
        <v>7206</v>
      </c>
      <c r="B7118" t="s">
        <v>46</v>
      </c>
    </row>
    <row r="7119" spans="1:2" x14ac:dyDescent="0.25">
      <c r="A7119" t="s">
        <v>7207</v>
      </c>
      <c r="B7119" t="s">
        <v>46</v>
      </c>
    </row>
    <row r="7120" spans="1:2" x14ac:dyDescent="0.25">
      <c r="A7120" t="s">
        <v>7208</v>
      </c>
      <c r="B7120" t="s">
        <v>46</v>
      </c>
    </row>
    <row r="7121" spans="1:2" x14ac:dyDescent="0.25">
      <c r="A7121" t="s">
        <v>7209</v>
      </c>
      <c r="B7121" t="s">
        <v>46</v>
      </c>
    </row>
    <row r="7122" spans="1:2" x14ac:dyDescent="0.25">
      <c r="A7122" t="s">
        <v>7210</v>
      </c>
      <c r="B7122" t="s">
        <v>46</v>
      </c>
    </row>
    <row r="7123" spans="1:2" x14ac:dyDescent="0.25">
      <c r="A7123" t="s">
        <v>7211</v>
      </c>
      <c r="B7123" t="s">
        <v>46</v>
      </c>
    </row>
    <row r="7124" spans="1:2" x14ac:dyDescent="0.25">
      <c r="A7124" t="s">
        <v>7212</v>
      </c>
      <c r="B7124" t="s">
        <v>46</v>
      </c>
    </row>
    <row r="7125" spans="1:2" x14ac:dyDescent="0.25">
      <c r="A7125" t="s">
        <v>7213</v>
      </c>
      <c r="B7125" t="s">
        <v>46</v>
      </c>
    </row>
    <row r="7126" spans="1:2" x14ac:dyDescent="0.25">
      <c r="A7126" t="s">
        <v>7214</v>
      </c>
      <c r="B7126" t="s">
        <v>46</v>
      </c>
    </row>
    <row r="7127" spans="1:2" x14ac:dyDescent="0.25">
      <c r="A7127" t="s">
        <v>7215</v>
      </c>
      <c r="B7127" t="s">
        <v>46</v>
      </c>
    </row>
    <row r="7128" spans="1:2" x14ac:dyDescent="0.25">
      <c r="A7128" t="s">
        <v>7216</v>
      </c>
      <c r="B7128" t="s">
        <v>46</v>
      </c>
    </row>
    <row r="7129" spans="1:2" x14ac:dyDescent="0.25">
      <c r="A7129" t="s">
        <v>7217</v>
      </c>
      <c r="B7129" t="s">
        <v>46</v>
      </c>
    </row>
    <row r="7130" spans="1:2" x14ac:dyDescent="0.25">
      <c r="A7130" t="s">
        <v>7218</v>
      </c>
      <c r="B7130" t="s">
        <v>46</v>
      </c>
    </row>
    <row r="7131" spans="1:2" x14ac:dyDescent="0.25">
      <c r="A7131" t="s">
        <v>7219</v>
      </c>
      <c r="B7131" t="s">
        <v>46</v>
      </c>
    </row>
    <row r="7132" spans="1:2" x14ac:dyDescent="0.25">
      <c r="A7132" t="s">
        <v>7220</v>
      </c>
      <c r="B7132" t="s">
        <v>46</v>
      </c>
    </row>
    <row r="7133" spans="1:2" x14ac:dyDescent="0.25">
      <c r="A7133" t="s">
        <v>7221</v>
      </c>
      <c r="B7133" t="s">
        <v>46</v>
      </c>
    </row>
    <row r="7134" spans="1:2" x14ac:dyDescent="0.25">
      <c r="A7134" t="s">
        <v>7222</v>
      </c>
      <c r="B7134" t="s">
        <v>46</v>
      </c>
    </row>
    <row r="7135" spans="1:2" x14ac:dyDescent="0.25">
      <c r="A7135" t="s">
        <v>7223</v>
      </c>
      <c r="B7135" t="s">
        <v>46</v>
      </c>
    </row>
    <row r="7136" spans="1:2" x14ac:dyDescent="0.25">
      <c r="A7136" t="s">
        <v>7224</v>
      </c>
      <c r="B7136" t="s">
        <v>46</v>
      </c>
    </row>
    <row r="7137" spans="1:2" x14ac:dyDescent="0.25">
      <c r="A7137" t="s">
        <v>7225</v>
      </c>
      <c r="B7137" t="s">
        <v>46</v>
      </c>
    </row>
    <row r="7138" spans="1:2" x14ac:dyDescent="0.25">
      <c r="A7138" t="s">
        <v>7226</v>
      </c>
      <c r="B7138" t="s">
        <v>46</v>
      </c>
    </row>
    <row r="7139" spans="1:2" x14ac:dyDescent="0.25">
      <c r="A7139" t="s">
        <v>7227</v>
      </c>
      <c r="B7139" t="s">
        <v>46</v>
      </c>
    </row>
    <row r="7140" spans="1:2" x14ac:dyDescent="0.25">
      <c r="A7140" t="s">
        <v>7228</v>
      </c>
      <c r="B7140" t="s">
        <v>46</v>
      </c>
    </row>
    <row r="7141" spans="1:2" x14ac:dyDescent="0.25">
      <c r="A7141" t="s">
        <v>7229</v>
      </c>
      <c r="B7141" t="s">
        <v>46</v>
      </c>
    </row>
    <row r="7142" spans="1:2" x14ac:dyDescent="0.25">
      <c r="A7142" t="s">
        <v>7230</v>
      </c>
      <c r="B7142" t="s">
        <v>46</v>
      </c>
    </row>
    <row r="7143" spans="1:2" x14ac:dyDescent="0.25">
      <c r="A7143" t="s">
        <v>7231</v>
      </c>
      <c r="B7143" t="s">
        <v>46</v>
      </c>
    </row>
    <row r="7144" spans="1:2" x14ac:dyDescent="0.25">
      <c r="A7144" t="s">
        <v>7232</v>
      </c>
      <c r="B7144" t="s">
        <v>46</v>
      </c>
    </row>
    <row r="7145" spans="1:2" x14ac:dyDescent="0.25">
      <c r="A7145" t="s">
        <v>7233</v>
      </c>
      <c r="B7145" t="s">
        <v>46</v>
      </c>
    </row>
    <row r="7146" spans="1:2" x14ac:dyDescent="0.25">
      <c r="A7146" t="s">
        <v>7234</v>
      </c>
      <c r="B7146" t="s">
        <v>46</v>
      </c>
    </row>
    <row r="7147" spans="1:2" x14ac:dyDescent="0.25">
      <c r="A7147" t="s">
        <v>7235</v>
      </c>
      <c r="B7147" t="s">
        <v>46</v>
      </c>
    </row>
    <row r="7148" spans="1:2" x14ac:dyDescent="0.25">
      <c r="A7148" t="s">
        <v>7236</v>
      </c>
      <c r="B7148" t="s">
        <v>46</v>
      </c>
    </row>
    <row r="7149" spans="1:2" x14ac:dyDescent="0.25">
      <c r="A7149" t="s">
        <v>7237</v>
      </c>
      <c r="B7149" t="s">
        <v>46</v>
      </c>
    </row>
    <row r="7150" spans="1:2" x14ac:dyDescent="0.25">
      <c r="A7150" t="s">
        <v>7238</v>
      </c>
      <c r="B7150" t="s">
        <v>46</v>
      </c>
    </row>
    <row r="7151" spans="1:2" x14ac:dyDescent="0.25">
      <c r="A7151" t="s">
        <v>7239</v>
      </c>
      <c r="B7151" t="s">
        <v>46</v>
      </c>
    </row>
    <row r="7152" spans="1:2" x14ac:dyDescent="0.25">
      <c r="A7152" t="s">
        <v>7240</v>
      </c>
      <c r="B7152" t="s">
        <v>46</v>
      </c>
    </row>
    <row r="7153" spans="1:2" x14ac:dyDescent="0.25">
      <c r="A7153" t="s">
        <v>7241</v>
      </c>
      <c r="B7153" t="s">
        <v>46</v>
      </c>
    </row>
    <row r="7154" spans="1:2" x14ac:dyDescent="0.25">
      <c r="A7154" t="s">
        <v>7242</v>
      </c>
      <c r="B7154" t="s">
        <v>46</v>
      </c>
    </row>
    <row r="7155" spans="1:2" x14ac:dyDescent="0.25">
      <c r="A7155" t="s">
        <v>7243</v>
      </c>
      <c r="B7155" t="s">
        <v>46</v>
      </c>
    </row>
    <row r="7156" spans="1:2" x14ac:dyDescent="0.25">
      <c r="A7156" t="s">
        <v>7244</v>
      </c>
      <c r="B7156" t="s">
        <v>46</v>
      </c>
    </row>
    <row r="7157" spans="1:2" x14ac:dyDescent="0.25">
      <c r="A7157" t="s">
        <v>7245</v>
      </c>
      <c r="B7157" t="s">
        <v>46</v>
      </c>
    </row>
    <row r="7158" spans="1:2" x14ac:dyDescent="0.25">
      <c r="A7158" t="s">
        <v>7246</v>
      </c>
      <c r="B7158" t="s">
        <v>46</v>
      </c>
    </row>
    <row r="7159" spans="1:2" x14ac:dyDescent="0.25">
      <c r="A7159" t="s">
        <v>7247</v>
      </c>
      <c r="B7159" t="s">
        <v>46</v>
      </c>
    </row>
    <row r="7160" spans="1:2" x14ac:dyDescent="0.25">
      <c r="A7160" t="s">
        <v>7248</v>
      </c>
      <c r="B7160" t="s">
        <v>46</v>
      </c>
    </row>
    <row r="7161" spans="1:2" x14ac:dyDescent="0.25">
      <c r="A7161" t="s">
        <v>7249</v>
      </c>
      <c r="B7161" t="s">
        <v>46</v>
      </c>
    </row>
    <row r="7162" spans="1:2" x14ac:dyDescent="0.25">
      <c r="A7162" t="s">
        <v>7250</v>
      </c>
      <c r="B7162" t="s">
        <v>46</v>
      </c>
    </row>
    <row r="7163" spans="1:2" x14ac:dyDescent="0.25">
      <c r="A7163" t="s">
        <v>7251</v>
      </c>
      <c r="B7163" t="s">
        <v>46</v>
      </c>
    </row>
    <row r="7164" spans="1:2" x14ac:dyDescent="0.25">
      <c r="A7164" t="s">
        <v>7252</v>
      </c>
      <c r="B7164" t="s">
        <v>46</v>
      </c>
    </row>
    <row r="7165" spans="1:2" x14ac:dyDescent="0.25">
      <c r="A7165" t="s">
        <v>7253</v>
      </c>
      <c r="B7165" t="s">
        <v>46</v>
      </c>
    </row>
    <row r="7166" spans="1:2" x14ac:dyDescent="0.25">
      <c r="A7166" t="s">
        <v>7254</v>
      </c>
      <c r="B7166" t="s">
        <v>46</v>
      </c>
    </row>
    <row r="7167" spans="1:2" x14ac:dyDescent="0.25">
      <c r="A7167" t="s">
        <v>7255</v>
      </c>
      <c r="B7167" t="s">
        <v>46</v>
      </c>
    </row>
    <row r="7168" spans="1:2" x14ac:dyDescent="0.25">
      <c r="A7168" t="s">
        <v>7256</v>
      </c>
      <c r="B7168" t="s">
        <v>46</v>
      </c>
    </row>
    <row r="7169" spans="1:2" x14ac:dyDescent="0.25">
      <c r="A7169" t="s">
        <v>7257</v>
      </c>
      <c r="B7169" t="s">
        <v>46</v>
      </c>
    </row>
    <row r="7170" spans="1:2" x14ac:dyDescent="0.25">
      <c r="A7170" t="s">
        <v>7258</v>
      </c>
      <c r="B7170" t="s">
        <v>46</v>
      </c>
    </row>
    <row r="7171" spans="1:2" x14ac:dyDescent="0.25">
      <c r="A7171" t="s">
        <v>7259</v>
      </c>
      <c r="B7171" t="s">
        <v>46</v>
      </c>
    </row>
    <row r="7172" spans="1:2" x14ac:dyDescent="0.25">
      <c r="A7172" t="s">
        <v>7260</v>
      </c>
      <c r="B7172" t="s">
        <v>46</v>
      </c>
    </row>
    <row r="7173" spans="1:2" x14ac:dyDescent="0.25">
      <c r="A7173" t="s">
        <v>7261</v>
      </c>
      <c r="B7173" t="s">
        <v>46</v>
      </c>
    </row>
    <row r="7174" spans="1:2" x14ac:dyDescent="0.25">
      <c r="A7174" t="s">
        <v>7262</v>
      </c>
      <c r="B7174" t="s">
        <v>46</v>
      </c>
    </row>
    <row r="7175" spans="1:2" x14ac:dyDescent="0.25">
      <c r="A7175" t="s">
        <v>7263</v>
      </c>
      <c r="B7175" t="s">
        <v>46</v>
      </c>
    </row>
    <row r="7176" spans="1:2" x14ac:dyDescent="0.25">
      <c r="A7176" t="s">
        <v>7264</v>
      </c>
      <c r="B7176" t="s">
        <v>46</v>
      </c>
    </row>
    <row r="7177" spans="1:2" x14ac:dyDescent="0.25">
      <c r="A7177" t="s">
        <v>7265</v>
      </c>
      <c r="B7177" t="s">
        <v>46</v>
      </c>
    </row>
    <row r="7178" spans="1:2" x14ac:dyDescent="0.25">
      <c r="A7178" t="s">
        <v>7266</v>
      </c>
      <c r="B7178" t="s">
        <v>46</v>
      </c>
    </row>
    <row r="7179" spans="1:2" x14ac:dyDescent="0.25">
      <c r="A7179" t="s">
        <v>7267</v>
      </c>
      <c r="B7179" t="s">
        <v>46</v>
      </c>
    </row>
    <row r="7180" spans="1:2" x14ac:dyDescent="0.25">
      <c r="A7180" t="s">
        <v>7268</v>
      </c>
      <c r="B7180" t="s">
        <v>46</v>
      </c>
    </row>
    <row r="7181" spans="1:2" x14ac:dyDescent="0.25">
      <c r="A7181" t="s">
        <v>7269</v>
      </c>
      <c r="B7181" t="s">
        <v>46</v>
      </c>
    </row>
    <row r="7182" spans="1:2" x14ac:dyDescent="0.25">
      <c r="A7182" t="s">
        <v>7270</v>
      </c>
      <c r="B7182" t="s">
        <v>46</v>
      </c>
    </row>
    <row r="7183" spans="1:2" x14ac:dyDescent="0.25">
      <c r="A7183" t="s">
        <v>7271</v>
      </c>
      <c r="B7183" t="s">
        <v>46</v>
      </c>
    </row>
    <row r="7184" spans="1:2" x14ac:dyDescent="0.25">
      <c r="A7184" t="s">
        <v>7272</v>
      </c>
      <c r="B7184" t="s">
        <v>46</v>
      </c>
    </row>
    <row r="7185" spans="1:2" x14ac:dyDescent="0.25">
      <c r="A7185" t="s">
        <v>7273</v>
      </c>
      <c r="B7185" t="s">
        <v>46</v>
      </c>
    </row>
    <row r="7186" spans="1:2" x14ac:dyDescent="0.25">
      <c r="A7186" t="s">
        <v>7274</v>
      </c>
      <c r="B7186" t="s">
        <v>46</v>
      </c>
    </row>
    <row r="7187" spans="1:2" x14ac:dyDescent="0.25">
      <c r="A7187" t="s">
        <v>7275</v>
      </c>
      <c r="B7187" t="s">
        <v>46</v>
      </c>
    </row>
    <row r="7188" spans="1:2" x14ac:dyDescent="0.25">
      <c r="A7188" t="s">
        <v>7276</v>
      </c>
      <c r="B7188" t="s">
        <v>46</v>
      </c>
    </row>
    <row r="7189" spans="1:2" x14ac:dyDescent="0.25">
      <c r="A7189" t="s">
        <v>7277</v>
      </c>
      <c r="B7189" t="s">
        <v>46</v>
      </c>
    </row>
    <row r="7190" spans="1:2" x14ac:dyDescent="0.25">
      <c r="A7190" t="s">
        <v>7278</v>
      </c>
      <c r="B7190" t="s">
        <v>46</v>
      </c>
    </row>
    <row r="7191" spans="1:2" x14ac:dyDescent="0.25">
      <c r="A7191" t="s">
        <v>7279</v>
      </c>
      <c r="B7191" t="s">
        <v>46</v>
      </c>
    </row>
    <row r="7192" spans="1:2" x14ac:dyDescent="0.25">
      <c r="A7192" t="s">
        <v>7280</v>
      </c>
      <c r="B7192" t="s">
        <v>46</v>
      </c>
    </row>
    <row r="7193" spans="1:2" x14ac:dyDescent="0.25">
      <c r="A7193" t="s">
        <v>7281</v>
      </c>
      <c r="B7193" t="s">
        <v>46</v>
      </c>
    </row>
    <row r="7194" spans="1:2" x14ac:dyDescent="0.25">
      <c r="A7194" t="s">
        <v>7282</v>
      </c>
      <c r="B7194" t="s">
        <v>46</v>
      </c>
    </row>
    <row r="7195" spans="1:2" x14ac:dyDescent="0.25">
      <c r="A7195" t="s">
        <v>7283</v>
      </c>
      <c r="B7195" t="s">
        <v>46</v>
      </c>
    </row>
    <row r="7196" spans="1:2" x14ac:dyDescent="0.25">
      <c r="A7196" t="s">
        <v>7284</v>
      </c>
      <c r="B7196" t="s">
        <v>46</v>
      </c>
    </row>
    <row r="7197" spans="1:2" x14ac:dyDescent="0.25">
      <c r="A7197" t="s">
        <v>7285</v>
      </c>
      <c r="B7197" t="s">
        <v>46</v>
      </c>
    </row>
    <row r="7198" spans="1:2" x14ac:dyDescent="0.25">
      <c r="A7198" t="s">
        <v>7286</v>
      </c>
      <c r="B7198" t="s">
        <v>46</v>
      </c>
    </row>
    <row r="7199" spans="1:2" x14ac:dyDescent="0.25">
      <c r="A7199" t="s">
        <v>7287</v>
      </c>
      <c r="B7199" t="s">
        <v>46</v>
      </c>
    </row>
    <row r="7200" spans="1:2" x14ac:dyDescent="0.25">
      <c r="A7200" t="s">
        <v>7288</v>
      </c>
      <c r="B7200" t="s">
        <v>46</v>
      </c>
    </row>
    <row r="7201" spans="1:2" x14ac:dyDescent="0.25">
      <c r="A7201" t="s">
        <v>7289</v>
      </c>
      <c r="B7201" t="s">
        <v>46</v>
      </c>
    </row>
    <row r="7202" spans="1:2" x14ac:dyDescent="0.25">
      <c r="A7202" t="s">
        <v>7290</v>
      </c>
      <c r="B7202" t="s">
        <v>46</v>
      </c>
    </row>
    <row r="7203" spans="1:2" x14ac:dyDescent="0.25">
      <c r="A7203" t="s">
        <v>7291</v>
      </c>
      <c r="B7203" t="s">
        <v>46</v>
      </c>
    </row>
    <row r="7204" spans="1:2" x14ac:dyDescent="0.25">
      <c r="A7204" t="s">
        <v>7292</v>
      </c>
      <c r="B7204" t="s">
        <v>46</v>
      </c>
    </row>
    <row r="7205" spans="1:2" x14ac:dyDescent="0.25">
      <c r="A7205" t="s">
        <v>7293</v>
      </c>
      <c r="B7205" t="s">
        <v>46</v>
      </c>
    </row>
    <row r="7206" spans="1:2" x14ac:dyDescent="0.25">
      <c r="A7206" t="s">
        <v>7294</v>
      </c>
      <c r="B7206" t="s">
        <v>46</v>
      </c>
    </row>
    <row r="7207" spans="1:2" x14ac:dyDescent="0.25">
      <c r="A7207" t="s">
        <v>7295</v>
      </c>
      <c r="B7207" t="s">
        <v>46</v>
      </c>
    </row>
    <row r="7208" spans="1:2" x14ac:dyDescent="0.25">
      <c r="A7208" t="s">
        <v>7296</v>
      </c>
      <c r="B7208" t="s">
        <v>46</v>
      </c>
    </row>
    <row r="7209" spans="1:2" x14ac:dyDescent="0.25">
      <c r="A7209" t="s">
        <v>7297</v>
      </c>
      <c r="B7209" t="s">
        <v>46</v>
      </c>
    </row>
    <row r="7210" spans="1:2" x14ac:dyDescent="0.25">
      <c r="A7210" t="s">
        <v>7298</v>
      </c>
      <c r="B7210" t="s">
        <v>46</v>
      </c>
    </row>
    <row r="7211" spans="1:2" x14ac:dyDescent="0.25">
      <c r="A7211" t="s">
        <v>7299</v>
      </c>
      <c r="B7211" t="s">
        <v>46</v>
      </c>
    </row>
    <row r="7212" spans="1:2" x14ac:dyDescent="0.25">
      <c r="A7212" t="s">
        <v>7300</v>
      </c>
      <c r="B7212" t="s">
        <v>46</v>
      </c>
    </row>
    <row r="7213" spans="1:2" x14ac:dyDescent="0.25">
      <c r="A7213" t="s">
        <v>7301</v>
      </c>
      <c r="B7213" t="s">
        <v>46</v>
      </c>
    </row>
    <row r="7214" spans="1:2" x14ac:dyDescent="0.25">
      <c r="A7214" t="s">
        <v>7302</v>
      </c>
      <c r="B7214" t="s">
        <v>46</v>
      </c>
    </row>
    <row r="7215" spans="1:2" x14ac:dyDescent="0.25">
      <c r="A7215" t="s">
        <v>7303</v>
      </c>
      <c r="B7215" t="s">
        <v>46</v>
      </c>
    </row>
    <row r="7216" spans="1:2" x14ac:dyDescent="0.25">
      <c r="A7216" t="s">
        <v>7304</v>
      </c>
      <c r="B7216" t="s">
        <v>46</v>
      </c>
    </row>
    <row r="7217" spans="1:2" x14ac:dyDescent="0.25">
      <c r="A7217" t="s">
        <v>7305</v>
      </c>
      <c r="B7217" t="s">
        <v>46</v>
      </c>
    </row>
    <row r="7218" spans="1:2" x14ac:dyDescent="0.25">
      <c r="A7218" t="s">
        <v>7306</v>
      </c>
      <c r="B7218" t="s">
        <v>46</v>
      </c>
    </row>
    <row r="7219" spans="1:2" x14ac:dyDescent="0.25">
      <c r="A7219" t="s">
        <v>7307</v>
      </c>
      <c r="B7219" t="s">
        <v>46</v>
      </c>
    </row>
    <row r="7220" spans="1:2" x14ac:dyDescent="0.25">
      <c r="A7220" t="s">
        <v>7308</v>
      </c>
      <c r="B7220" t="s">
        <v>46</v>
      </c>
    </row>
    <row r="7221" spans="1:2" x14ac:dyDescent="0.25">
      <c r="A7221" t="s">
        <v>7309</v>
      </c>
      <c r="B7221" t="s">
        <v>46</v>
      </c>
    </row>
    <row r="7222" spans="1:2" x14ac:dyDescent="0.25">
      <c r="A7222" t="s">
        <v>7310</v>
      </c>
      <c r="B7222" t="s">
        <v>46</v>
      </c>
    </row>
    <row r="7223" spans="1:2" x14ac:dyDescent="0.25">
      <c r="A7223" t="s">
        <v>7311</v>
      </c>
      <c r="B7223" t="s">
        <v>46</v>
      </c>
    </row>
    <row r="7224" spans="1:2" x14ac:dyDescent="0.25">
      <c r="A7224" t="s">
        <v>7312</v>
      </c>
      <c r="B7224" t="s">
        <v>46</v>
      </c>
    </row>
    <row r="7225" spans="1:2" x14ac:dyDescent="0.25">
      <c r="A7225" t="s">
        <v>7313</v>
      </c>
      <c r="B7225" t="s">
        <v>46</v>
      </c>
    </row>
    <row r="7226" spans="1:2" x14ac:dyDescent="0.25">
      <c r="A7226" t="s">
        <v>7314</v>
      </c>
      <c r="B7226" t="s">
        <v>46</v>
      </c>
    </row>
    <row r="7227" spans="1:2" x14ac:dyDescent="0.25">
      <c r="A7227" t="s">
        <v>7315</v>
      </c>
      <c r="B7227" t="s">
        <v>46</v>
      </c>
    </row>
    <row r="7228" spans="1:2" x14ac:dyDescent="0.25">
      <c r="A7228" t="s">
        <v>7316</v>
      </c>
      <c r="B7228" t="s">
        <v>46</v>
      </c>
    </row>
    <row r="7229" spans="1:2" x14ac:dyDescent="0.25">
      <c r="A7229" t="s">
        <v>7317</v>
      </c>
      <c r="B7229" t="s">
        <v>46</v>
      </c>
    </row>
    <row r="7230" spans="1:2" x14ac:dyDescent="0.25">
      <c r="A7230" t="s">
        <v>7318</v>
      </c>
      <c r="B7230" t="s">
        <v>46</v>
      </c>
    </row>
    <row r="7231" spans="1:2" x14ac:dyDescent="0.25">
      <c r="A7231" t="s">
        <v>7319</v>
      </c>
      <c r="B7231" t="s">
        <v>46</v>
      </c>
    </row>
    <row r="7232" spans="1:2" x14ac:dyDescent="0.25">
      <c r="A7232" t="s">
        <v>7320</v>
      </c>
      <c r="B7232" t="s">
        <v>46</v>
      </c>
    </row>
    <row r="7233" spans="1:2" x14ac:dyDescent="0.25">
      <c r="A7233" t="s">
        <v>7321</v>
      </c>
      <c r="B7233" t="s">
        <v>46</v>
      </c>
    </row>
    <row r="7234" spans="1:2" x14ac:dyDescent="0.25">
      <c r="A7234" t="s">
        <v>7322</v>
      </c>
      <c r="B7234" t="s">
        <v>46</v>
      </c>
    </row>
    <row r="7235" spans="1:2" x14ac:dyDescent="0.25">
      <c r="A7235" t="s">
        <v>7323</v>
      </c>
      <c r="B7235" t="s">
        <v>46</v>
      </c>
    </row>
    <row r="7236" spans="1:2" x14ac:dyDescent="0.25">
      <c r="A7236" t="s">
        <v>7324</v>
      </c>
      <c r="B7236" t="s">
        <v>46</v>
      </c>
    </row>
    <row r="7237" spans="1:2" x14ac:dyDescent="0.25">
      <c r="A7237" t="s">
        <v>7325</v>
      </c>
      <c r="B7237" t="s">
        <v>46</v>
      </c>
    </row>
    <row r="7238" spans="1:2" x14ac:dyDescent="0.25">
      <c r="A7238" t="s">
        <v>7326</v>
      </c>
      <c r="B7238" t="s">
        <v>46</v>
      </c>
    </row>
    <row r="7239" spans="1:2" x14ac:dyDescent="0.25">
      <c r="A7239" t="s">
        <v>7327</v>
      </c>
      <c r="B7239" t="s">
        <v>46</v>
      </c>
    </row>
    <row r="7240" spans="1:2" x14ac:dyDescent="0.25">
      <c r="A7240" t="s">
        <v>7328</v>
      </c>
      <c r="B7240" t="s">
        <v>46</v>
      </c>
    </row>
    <row r="7241" spans="1:2" x14ac:dyDescent="0.25">
      <c r="A7241" t="s">
        <v>7329</v>
      </c>
      <c r="B7241" t="s">
        <v>46</v>
      </c>
    </row>
    <row r="7242" spans="1:2" x14ac:dyDescent="0.25">
      <c r="A7242" t="s">
        <v>7330</v>
      </c>
      <c r="B7242" t="s">
        <v>46</v>
      </c>
    </row>
    <row r="7243" spans="1:2" x14ac:dyDescent="0.25">
      <c r="A7243" t="s">
        <v>7331</v>
      </c>
      <c r="B7243" t="s">
        <v>46</v>
      </c>
    </row>
    <row r="7244" spans="1:2" x14ac:dyDescent="0.25">
      <c r="A7244" t="s">
        <v>7332</v>
      </c>
      <c r="B7244" t="s">
        <v>46</v>
      </c>
    </row>
    <row r="7245" spans="1:2" x14ac:dyDescent="0.25">
      <c r="A7245" t="s">
        <v>7333</v>
      </c>
      <c r="B7245" t="s">
        <v>46</v>
      </c>
    </row>
    <row r="7246" spans="1:2" x14ac:dyDescent="0.25">
      <c r="A7246" t="s">
        <v>7334</v>
      </c>
      <c r="B7246" t="s">
        <v>46</v>
      </c>
    </row>
    <row r="7247" spans="1:2" x14ac:dyDescent="0.25">
      <c r="A7247" t="s">
        <v>7335</v>
      </c>
      <c r="B7247" t="s">
        <v>46</v>
      </c>
    </row>
    <row r="7248" spans="1:2" x14ac:dyDescent="0.25">
      <c r="A7248" t="s">
        <v>7336</v>
      </c>
      <c r="B7248" t="s">
        <v>46</v>
      </c>
    </row>
    <row r="7249" spans="1:2" x14ac:dyDescent="0.25">
      <c r="A7249" t="s">
        <v>7337</v>
      </c>
      <c r="B7249" t="s">
        <v>46</v>
      </c>
    </row>
    <row r="7250" spans="1:2" x14ac:dyDescent="0.25">
      <c r="A7250" t="s">
        <v>7338</v>
      </c>
      <c r="B7250" t="s">
        <v>46</v>
      </c>
    </row>
    <row r="7251" spans="1:2" x14ac:dyDescent="0.25">
      <c r="A7251" t="s">
        <v>7339</v>
      </c>
      <c r="B7251" t="s">
        <v>46</v>
      </c>
    </row>
    <row r="7252" spans="1:2" x14ac:dyDescent="0.25">
      <c r="A7252" t="s">
        <v>7340</v>
      </c>
      <c r="B7252" t="s">
        <v>46</v>
      </c>
    </row>
    <row r="7253" spans="1:2" x14ac:dyDescent="0.25">
      <c r="A7253" t="s">
        <v>7341</v>
      </c>
      <c r="B7253" t="s">
        <v>46</v>
      </c>
    </row>
    <row r="7254" spans="1:2" x14ac:dyDescent="0.25">
      <c r="A7254" t="s">
        <v>7342</v>
      </c>
      <c r="B7254" t="s">
        <v>46</v>
      </c>
    </row>
    <row r="7255" spans="1:2" x14ac:dyDescent="0.25">
      <c r="A7255" t="s">
        <v>7343</v>
      </c>
      <c r="B7255" t="s">
        <v>46</v>
      </c>
    </row>
    <row r="7256" spans="1:2" x14ac:dyDescent="0.25">
      <c r="A7256" t="s">
        <v>7344</v>
      </c>
      <c r="B7256" t="s">
        <v>46</v>
      </c>
    </row>
    <row r="7257" spans="1:2" x14ac:dyDescent="0.25">
      <c r="A7257" t="s">
        <v>7345</v>
      </c>
      <c r="B7257" t="s">
        <v>46</v>
      </c>
    </row>
    <row r="7258" spans="1:2" x14ac:dyDescent="0.25">
      <c r="A7258" t="s">
        <v>7346</v>
      </c>
      <c r="B7258" t="s">
        <v>46</v>
      </c>
    </row>
    <row r="7259" spans="1:2" x14ac:dyDescent="0.25">
      <c r="A7259" t="s">
        <v>7347</v>
      </c>
      <c r="B7259" t="s">
        <v>46</v>
      </c>
    </row>
    <row r="7260" spans="1:2" x14ac:dyDescent="0.25">
      <c r="A7260" t="s">
        <v>7348</v>
      </c>
      <c r="B7260" t="s">
        <v>46</v>
      </c>
    </row>
    <row r="7261" spans="1:2" x14ac:dyDescent="0.25">
      <c r="A7261" t="s">
        <v>7349</v>
      </c>
      <c r="B7261" t="s">
        <v>46</v>
      </c>
    </row>
    <row r="7262" spans="1:2" x14ac:dyDescent="0.25">
      <c r="A7262" t="s">
        <v>7350</v>
      </c>
      <c r="B7262" t="s">
        <v>46</v>
      </c>
    </row>
    <row r="7263" spans="1:2" x14ac:dyDescent="0.25">
      <c r="A7263" t="s">
        <v>7351</v>
      </c>
      <c r="B7263" t="s">
        <v>46</v>
      </c>
    </row>
    <row r="7264" spans="1:2" x14ac:dyDescent="0.25">
      <c r="A7264" t="s">
        <v>7352</v>
      </c>
      <c r="B7264" t="s">
        <v>46</v>
      </c>
    </row>
    <row r="7265" spans="1:2" x14ac:dyDescent="0.25">
      <c r="A7265" t="s">
        <v>7353</v>
      </c>
      <c r="B7265" t="s">
        <v>46</v>
      </c>
    </row>
    <row r="7266" spans="1:2" x14ac:dyDescent="0.25">
      <c r="A7266" t="s">
        <v>7354</v>
      </c>
      <c r="B7266" t="s">
        <v>46</v>
      </c>
    </row>
    <row r="7267" spans="1:2" x14ac:dyDescent="0.25">
      <c r="A7267" t="s">
        <v>7355</v>
      </c>
      <c r="B7267" t="s">
        <v>46</v>
      </c>
    </row>
    <row r="7268" spans="1:2" x14ac:dyDescent="0.25">
      <c r="A7268" t="s">
        <v>7356</v>
      </c>
      <c r="B7268" t="s">
        <v>46</v>
      </c>
    </row>
    <row r="7269" spans="1:2" x14ac:dyDescent="0.25">
      <c r="A7269" t="s">
        <v>7357</v>
      </c>
      <c r="B7269" t="s">
        <v>46</v>
      </c>
    </row>
    <row r="7270" spans="1:2" x14ac:dyDescent="0.25">
      <c r="A7270" t="s">
        <v>7358</v>
      </c>
      <c r="B7270" t="s">
        <v>46</v>
      </c>
    </row>
    <row r="7271" spans="1:2" x14ac:dyDescent="0.25">
      <c r="A7271" t="s">
        <v>7359</v>
      </c>
      <c r="B7271" t="s">
        <v>46</v>
      </c>
    </row>
    <row r="7272" spans="1:2" x14ac:dyDescent="0.25">
      <c r="A7272" t="s">
        <v>7360</v>
      </c>
      <c r="B7272" t="s">
        <v>46</v>
      </c>
    </row>
    <row r="7273" spans="1:2" x14ac:dyDescent="0.25">
      <c r="A7273" t="s">
        <v>7361</v>
      </c>
      <c r="B7273" t="s">
        <v>46</v>
      </c>
    </row>
    <row r="7274" spans="1:2" x14ac:dyDescent="0.25">
      <c r="A7274" t="s">
        <v>7362</v>
      </c>
      <c r="B7274" t="s">
        <v>46</v>
      </c>
    </row>
    <row r="7275" spans="1:2" x14ac:dyDescent="0.25">
      <c r="A7275" t="s">
        <v>7363</v>
      </c>
      <c r="B7275" t="s">
        <v>46</v>
      </c>
    </row>
    <row r="7276" spans="1:2" x14ac:dyDescent="0.25">
      <c r="A7276" t="s">
        <v>7364</v>
      </c>
      <c r="B7276" t="s">
        <v>46</v>
      </c>
    </row>
    <row r="7277" spans="1:2" x14ac:dyDescent="0.25">
      <c r="A7277" t="s">
        <v>7365</v>
      </c>
      <c r="B7277" t="s">
        <v>46</v>
      </c>
    </row>
    <row r="7278" spans="1:2" x14ac:dyDescent="0.25">
      <c r="A7278" t="s">
        <v>7366</v>
      </c>
      <c r="B7278" t="s">
        <v>46</v>
      </c>
    </row>
    <row r="7279" spans="1:2" x14ac:dyDescent="0.25">
      <c r="A7279" t="s">
        <v>7367</v>
      </c>
      <c r="B7279" t="s">
        <v>46</v>
      </c>
    </row>
    <row r="7280" spans="1:2" x14ac:dyDescent="0.25">
      <c r="A7280" t="s">
        <v>7368</v>
      </c>
      <c r="B7280" t="s">
        <v>46</v>
      </c>
    </row>
    <row r="7281" spans="1:2" x14ac:dyDescent="0.25">
      <c r="A7281" t="s">
        <v>7369</v>
      </c>
      <c r="B7281" t="s">
        <v>46</v>
      </c>
    </row>
    <row r="7282" spans="1:2" x14ac:dyDescent="0.25">
      <c r="A7282" t="s">
        <v>7370</v>
      </c>
      <c r="B7282" t="s">
        <v>46</v>
      </c>
    </row>
    <row r="7283" spans="1:2" x14ac:dyDescent="0.25">
      <c r="A7283" t="s">
        <v>7371</v>
      </c>
      <c r="B7283" t="s">
        <v>46</v>
      </c>
    </row>
    <row r="7284" spans="1:2" x14ac:dyDescent="0.25">
      <c r="A7284" t="s">
        <v>7372</v>
      </c>
      <c r="B7284" t="s">
        <v>46</v>
      </c>
    </row>
    <row r="7285" spans="1:2" x14ac:dyDescent="0.25">
      <c r="A7285" t="s">
        <v>7373</v>
      </c>
      <c r="B7285" t="s">
        <v>46</v>
      </c>
    </row>
    <row r="7286" spans="1:2" x14ac:dyDescent="0.25">
      <c r="A7286" t="s">
        <v>7374</v>
      </c>
      <c r="B7286" t="s">
        <v>46</v>
      </c>
    </row>
    <row r="7287" spans="1:2" x14ac:dyDescent="0.25">
      <c r="A7287" t="s">
        <v>7375</v>
      </c>
      <c r="B7287" t="s">
        <v>46</v>
      </c>
    </row>
    <row r="7288" spans="1:2" x14ac:dyDescent="0.25">
      <c r="A7288" t="s">
        <v>7376</v>
      </c>
      <c r="B7288" t="s">
        <v>46</v>
      </c>
    </row>
    <row r="7289" spans="1:2" x14ac:dyDescent="0.25">
      <c r="A7289" t="s">
        <v>7377</v>
      </c>
      <c r="B7289" t="s">
        <v>46</v>
      </c>
    </row>
    <row r="7290" spans="1:2" x14ac:dyDescent="0.25">
      <c r="A7290" t="s">
        <v>7378</v>
      </c>
      <c r="B7290" t="s">
        <v>46</v>
      </c>
    </row>
    <row r="7291" spans="1:2" x14ac:dyDescent="0.25">
      <c r="A7291" t="s">
        <v>7379</v>
      </c>
      <c r="B7291" t="s">
        <v>46</v>
      </c>
    </row>
    <row r="7292" spans="1:2" x14ac:dyDescent="0.25">
      <c r="A7292" t="s">
        <v>7380</v>
      </c>
      <c r="B7292" t="s">
        <v>46</v>
      </c>
    </row>
    <row r="7293" spans="1:2" x14ac:dyDescent="0.25">
      <c r="A7293" t="s">
        <v>7381</v>
      </c>
      <c r="B7293" t="s">
        <v>46</v>
      </c>
    </row>
    <row r="7294" spans="1:2" x14ac:dyDescent="0.25">
      <c r="A7294" t="s">
        <v>7382</v>
      </c>
      <c r="B7294" t="s">
        <v>46</v>
      </c>
    </row>
    <row r="7295" spans="1:2" x14ac:dyDescent="0.25">
      <c r="A7295" t="s">
        <v>7383</v>
      </c>
      <c r="B7295" t="s">
        <v>46</v>
      </c>
    </row>
    <row r="7296" spans="1:2" x14ac:dyDescent="0.25">
      <c r="A7296" t="s">
        <v>7384</v>
      </c>
      <c r="B7296" t="s">
        <v>46</v>
      </c>
    </row>
    <row r="7297" spans="1:2" x14ac:dyDescent="0.25">
      <c r="A7297" t="s">
        <v>7385</v>
      </c>
      <c r="B7297" t="s">
        <v>46</v>
      </c>
    </row>
    <row r="7298" spans="1:2" x14ac:dyDescent="0.25">
      <c r="A7298" t="s">
        <v>7386</v>
      </c>
      <c r="B7298" t="s">
        <v>46</v>
      </c>
    </row>
    <row r="7299" spans="1:2" x14ac:dyDescent="0.25">
      <c r="A7299" t="s">
        <v>7387</v>
      </c>
      <c r="B7299" t="s">
        <v>46</v>
      </c>
    </row>
    <row r="7300" spans="1:2" x14ac:dyDescent="0.25">
      <c r="A7300" t="s">
        <v>7388</v>
      </c>
      <c r="B7300" t="s">
        <v>46</v>
      </c>
    </row>
    <row r="7301" spans="1:2" x14ac:dyDescent="0.25">
      <c r="A7301" t="s">
        <v>7389</v>
      </c>
      <c r="B7301" t="s">
        <v>46</v>
      </c>
    </row>
    <row r="7302" spans="1:2" x14ac:dyDescent="0.25">
      <c r="A7302" t="s">
        <v>7390</v>
      </c>
      <c r="B7302" t="s">
        <v>46</v>
      </c>
    </row>
    <row r="7303" spans="1:2" x14ac:dyDescent="0.25">
      <c r="A7303" t="s">
        <v>7391</v>
      </c>
      <c r="B7303" t="s">
        <v>46</v>
      </c>
    </row>
    <row r="7304" spans="1:2" x14ac:dyDescent="0.25">
      <c r="A7304" t="s">
        <v>7392</v>
      </c>
      <c r="B7304" t="s">
        <v>46</v>
      </c>
    </row>
    <row r="7305" spans="1:2" x14ac:dyDescent="0.25">
      <c r="A7305" t="s">
        <v>7393</v>
      </c>
      <c r="B7305" t="s">
        <v>46</v>
      </c>
    </row>
    <row r="7306" spans="1:2" x14ac:dyDescent="0.25">
      <c r="A7306" t="s">
        <v>7394</v>
      </c>
      <c r="B7306" t="s">
        <v>46</v>
      </c>
    </row>
    <row r="7307" spans="1:2" x14ac:dyDescent="0.25">
      <c r="A7307" t="s">
        <v>7395</v>
      </c>
      <c r="B7307" t="s">
        <v>46</v>
      </c>
    </row>
    <row r="7308" spans="1:2" x14ac:dyDescent="0.25">
      <c r="A7308" t="s">
        <v>7396</v>
      </c>
      <c r="B7308" t="s">
        <v>46</v>
      </c>
    </row>
    <row r="7309" spans="1:2" x14ac:dyDescent="0.25">
      <c r="A7309" t="s">
        <v>7397</v>
      </c>
      <c r="B7309" t="s">
        <v>46</v>
      </c>
    </row>
    <row r="7310" spans="1:2" x14ac:dyDescent="0.25">
      <c r="A7310" t="s">
        <v>7398</v>
      </c>
      <c r="B7310" t="s">
        <v>46</v>
      </c>
    </row>
    <row r="7311" spans="1:2" x14ac:dyDescent="0.25">
      <c r="A7311" t="s">
        <v>7399</v>
      </c>
      <c r="B7311" t="s">
        <v>46</v>
      </c>
    </row>
    <row r="7312" spans="1:2" x14ac:dyDescent="0.25">
      <c r="A7312" t="s">
        <v>7400</v>
      </c>
      <c r="B7312" t="s">
        <v>46</v>
      </c>
    </row>
    <row r="7313" spans="1:2" x14ac:dyDescent="0.25">
      <c r="A7313" t="s">
        <v>7401</v>
      </c>
      <c r="B7313" t="s">
        <v>46</v>
      </c>
    </row>
    <row r="7314" spans="1:2" x14ac:dyDescent="0.25">
      <c r="A7314" t="s">
        <v>7402</v>
      </c>
      <c r="B7314" t="s">
        <v>46</v>
      </c>
    </row>
    <row r="7315" spans="1:2" x14ac:dyDescent="0.25">
      <c r="A7315" t="s">
        <v>7403</v>
      </c>
      <c r="B7315" t="s">
        <v>46</v>
      </c>
    </row>
    <row r="7316" spans="1:2" x14ac:dyDescent="0.25">
      <c r="A7316" t="s">
        <v>7404</v>
      </c>
      <c r="B7316" t="s">
        <v>46</v>
      </c>
    </row>
    <row r="7317" spans="1:2" x14ac:dyDescent="0.25">
      <c r="A7317" t="s">
        <v>7405</v>
      </c>
      <c r="B7317" t="s">
        <v>46</v>
      </c>
    </row>
    <row r="7318" spans="1:2" x14ac:dyDescent="0.25">
      <c r="A7318" t="s">
        <v>7406</v>
      </c>
      <c r="B7318" t="s">
        <v>46</v>
      </c>
    </row>
    <row r="7319" spans="1:2" x14ac:dyDescent="0.25">
      <c r="A7319" t="s">
        <v>7407</v>
      </c>
      <c r="B7319" t="s">
        <v>46</v>
      </c>
    </row>
    <row r="7320" spans="1:2" x14ac:dyDescent="0.25">
      <c r="A7320" t="s">
        <v>7408</v>
      </c>
      <c r="B7320" t="s">
        <v>46</v>
      </c>
    </row>
    <row r="7321" spans="1:2" x14ac:dyDescent="0.25">
      <c r="A7321" t="s">
        <v>7409</v>
      </c>
      <c r="B7321" t="s">
        <v>46</v>
      </c>
    </row>
    <row r="7322" spans="1:2" x14ac:dyDescent="0.25">
      <c r="A7322" t="s">
        <v>7410</v>
      </c>
      <c r="B7322" t="s">
        <v>46</v>
      </c>
    </row>
    <row r="7323" spans="1:2" x14ac:dyDescent="0.25">
      <c r="A7323" t="s">
        <v>7411</v>
      </c>
      <c r="B7323" t="s">
        <v>46</v>
      </c>
    </row>
    <row r="7324" spans="1:2" x14ac:dyDescent="0.25">
      <c r="A7324" t="s">
        <v>7412</v>
      </c>
      <c r="B7324" t="s">
        <v>46</v>
      </c>
    </row>
    <row r="7325" spans="1:2" x14ac:dyDescent="0.25">
      <c r="A7325" t="s">
        <v>7413</v>
      </c>
      <c r="B7325" t="s">
        <v>46</v>
      </c>
    </row>
    <row r="7326" spans="1:2" x14ac:dyDescent="0.25">
      <c r="A7326" t="s">
        <v>7414</v>
      </c>
      <c r="B7326" t="s">
        <v>46</v>
      </c>
    </row>
    <row r="7327" spans="1:2" x14ac:dyDescent="0.25">
      <c r="A7327" t="s">
        <v>7415</v>
      </c>
      <c r="B7327" t="s">
        <v>46</v>
      </c>
    </row>
    <row r="7328" spans="1:2" x14ac:dyDescent="0.25">
      <c r="A7328" t="s">
        <v>7416</v>
      </c>
      <c r="B7328" t="s">
        <v>46</v>
      </c>
    </row>
    <row r="7329" spans="1:2" x14ac:dyDescent="0.25">
      <c r="A7329" t="s">
        <v>7417</v>
      </c>
      <c r="B7329" t="s">
        <v>46</v>
      </c>
    </row>
    <row r="7330" spans="1:2" x14ac:dyDescent="0.25">
      <c r="A7330" t="s">
        <v>7418</v>
      </c>
      <c r="B7330" t="s">
        <v>46</v>
      </c>
    </row>
    <row r="7331" spans="1:2" x14ac:dyDescent="0.25">
      <c r="A7331" t="s">
        <v>7419</v>
      </c>
      <c r="B7331" t="s">
        <v>46</v>
      </c>
    </row>
    <row r="7332" spans="1:2" x14ac:dyDescent="0.25">
      <c r="A7332" t="s">
        <v>7420</v>
      </c>
      <c r="B7332" t="s">
        <v>46</v>
      </c>
    </row>
    <row r="7333" spans="1:2" x14ac:dyDescent="0.25">
      <c r="A7333" t="s">
        <v>7421</v>
      </c>
      <c r="B7333" t="s">
        <v>46</v>
      </c>
    </row>
    <row r="7334" spans="1:2" x14ac:dyDescent="0.25">
      <c r="A7334" t="s">
        <v>7422</v>
      </c>
      <c r="B7334" t="s">
        <v>46</v>
      </c>
    </row>
    <row r="7335" spans="1:2" x14ac:dyDescent="0.25">
      <c r="A7335" t="s">
        <v>7423</v>
      </c>
      <c r="B7335" t="s">
        <v>46</v>
      </c>
    </row>
    <row r="7336" spans="1:2" x14ac:dyDescent="0.25">
      <c r="A7336" t="s">
        <v>7424</v>
      </c>
      <c r="B7336" t="s">
        <v>46</v>
      </c>
    </row>
    <row r="7337" spans="1:2" x14ac:dyDescent="0.25">
      <c r="A7337" t="s">
        <v>7425</v>
      </c>
      <c r="B7337" t="s">
        <v>46</v>
      </c>
    </row>
    <row r="7338" spans="1:2" x14ac:dyDescent="0.25">
      <c r="A7338" t="s">
        <v>7426</v>
      </c>
      <c r="B7338" t="s">
        <v>46</v>
      </c>
    </row>
    <row r="7339" spans="1:2" x14ac:dyDescent="0.25">
      <c r="A7339" t="s">
        <v>7427</v>
      </c>
      <c r="B7339" t="s">
        <v>46</v>
      </c>
    </row>
    <row r="7340" spans="1:2" x14ac:dyDescent="0.25">
      <c r="A7340" t="s">
        <v>7428</v>
      </c>
      <c r="B7340" t="s">
        <v>46</v>
      </c>
    </row>
    <row r="7341" spans="1:2" x14ac:dyDescent="0.25">
      <c r="A7341" t="s">
        <v>7429</v>
      </c>
      <c r="B7341" t="s">
        <v>46</v>
      </c>
    </row>
    <row r="7342" spans="1:2" x14ac:dyDescent="0.25">
      <c r="A7342" t="s">
        <v>7430</v>
      </c>
      <c r="B7342" t="s">
        <v>46</v>
      </c>
    </row>
    <row r="7343" spans="1:2" x14ac:dyDescent="0.25">
      <c r="A7343" t="s">
        <v>7431</v>
      </c>
      <c r="B7343" t="s">
        <v>46</v>
      </c>
    </row>
    <row r="7344" spans="1:2" x14ac:dyDescent="0.25">
      <c r="A7344" t="s">
        <v>7432</v>
      </c>
      <c r="B7344" t="s">
        <v>46</v>
      </c>
    </row>
    <row r="7345" spans="1:2" x14ac:dyDescent="0.25">
      <c r="A7345" t="s">
        <v>7433</v>
      </c>
      <c r="B7345" t="s">
        <v>46</v>
      </c>
    </row>
    <row r="7346" spans="1:2" x14ac:dyDescent="0.25">
      <c r="A7346" t="s">
        <v>7434</v>
      </c>
      <c r="B7346" t="s">
        <v>46</v>
      </c>
    </row>
    <row r="7347" spans="1:2" x14ac:dyDescent="0.25">
      <c r="A7347" t="s">
        <v>7435</v>
      </c>
      <c r="B7347" t="s">
        <v>46</v>
      </c>
    </row>
    <row r="7348" spans="1:2" x14ac:dyDescent="0.25">
      <c r="A7348" t="s">
        <v>7436</v>
      </c>
      <c r="B7348" t="s">
        <v>46</v>
      </c>
    </row>
    <row r="7349" spans="1:2" x14ac:dyDescent="0.25">
      <c r="A7349" t="s">
        <v>7437</v>
      </c>
      <c r="B7349" t="s">
        <v>46</v>
      </c>
    </row>
    <row r="7350" spans="1:2" x14ac:dyDescent="0.25">
      <c r="A7350" t="s">
        <v>7438</v>
      </c>
      <c r="B7350" t="s">
        <v>46</v>
      </c>
    </row>
    <row r="7351" spans="1:2" x14ac:dyDescent="0.25">
      <c r="A7351" t="s">
        <v>7439</v>
      </c>
      <c r="B7351" t="s">
        <v>46</v>
      </c>
    </row>
    <row r="7352" spans="1:2" x14ac:dyDescent="0.25">
      <c r="A7352" t="s">
        <v>7440</v>
      </c>
      <c r="B7352" t="s">
        <v>46</v>
      </c>
    </row>
    <row r="7353" spans="1:2" x14ac:dyDescent="0.25">
      <c r="A7353" t="s">
        <v>7441</v>
      </c>
      <c r="B7353" t="s">
        <v>46</v>
      </c>
    </row>
    <row r="7354" spans="1:2" x14ac:dyDescent="0.25">
      <c r="A7354" t="s">
        <v>7442</v>
      </c>
      <c r="B7354" t="s">
        <v>46</v>
      </c>
    </row>
    <row r="7355" spans="1:2" x14ac:dyDescent="0.25">
      <c r="A7355" t="s">
        <v>7443</v>
      </c>
      <c r="B7355" t="s">
        <v>46</v>
      </c>
    </row>
    <row r="7356" spans="1:2" x14ac:dyDescent="0.25">
      <c r="A7356" t="s">
        <v>7444</v>
      </c>
      <c r="B7356" t="s">
        <v>46</v>
      </c>
    </row>
    <row r="7357" spans="1:2" x14ac:dyDescent="0.25">
      <c r="A7357" t="s">
        <v>7445</v>
      </c>
      <c r="B7357" t="s">
        <v>46</v>
      </c>
    </row>
    <row r="7358" spans="1:2" x14ac:dyDescent="0.25">
      <c r="A7358" t="s">
        <v>7446</v>
      </c>
      <c r="B7358" t="s">
        <v>46</v>
      </c>
    </row>
    <row r="7359" spans="1:2" x14ac:dyDescent="0.25">
      <c r="A7359" t="s">
        <v>7447</v>
      </c>
      <c r="B7359" t="s">
        <v>46</v>
      </c>
    </row>
    <row r="7360" spans="1:2" x14ac:dyDescent="0.25">
      <c r="A7360" t="s">
        <v>7448</v>
      </c>
      <c r="B7360" t="s">
        <v>46</v>
      </c>
    </row>
    <row r="7361" spans="1:2" x14ac:dyDescent="0.25">
      <c r="A7361" t="s">
        <v>7449</v>
      </c>
      <c r="B7361" t="s">
        <v>46</v>
      </c>
    </row>
    <row r="7362" spans="1:2" x14ac:dyDescent="0.25">
      <c r="A7362" t="s">
        <v>7450</v>
      </c>
      <c r="B7362" t="s">
        <v>46</v>
      </c>
    </row>
    <row r="7363" spans="1:2" x14ac:dyDescent="0.25">
      <c r="A7363" t="s">
        <v>7451</v>
      </c>
      <c r="B7363" t="s">
        <v>46</v>
      </c>
    </row>
    <row r="7364" spans="1:2" x14ac:dyDescent="0.25">
      <c r="A7364" t="s">
        <v>7452</v>
      </c>
      <c r="B7364" t="s">
        <v>46</v>
      </c>
    </row>
    <row r="7365" spans="1:2" x14ac:dyDescent="0.25">
      <c r="A7365" t="s">
        <v>7453</v>
      </c>
      <c r="B7365" t="s">
        <v>46</v>
      </c>
    </row>
    <row r="7366" spans="1:2" x14ac:dyDescent="0.25">
      <c r="A7366" t="s">
        <v>7454</v>
      </c>
      <c r="B7366" t="s">
        <v>46</v>
      </c>
    </row>
    <row r="7367" spans="1:2" x14ac:dyDescent="0.25">
      <c r="A7367" t="s">
        <v>7455</v>
      </c>
      <c r="B7367" t="s">
        <v>46</v>
      </c>
    </row>
    <row r="7368" spans="1:2" x14ac:dyDescent="0.25">
      <c r="A7368" t="s">
        <v>7456</v>
      </c>
      <c r="B7368" t="s">
        <v>46</v>
      </c>
    </row>
    <row r="7369" spans="1:2" x14ac:dyDescent="0.25">
      <c r="A7369" t="s">
        <v>7457</v>
      </c>
      <c r="B7369" t="s">
        <v>46</v>
      </c>
    </row>
    <row r="7370" spans="1:2" x14ac:dyDescent="0.25">
      <c r="A7370" t="s">
        <v>7458</v>
      </c>
      <c r="B7370" t="s">
        <v>46</v>
      </c>
    </row>
    <row r="7371" spans="1:2" x14ac:dyDescent="0.25">
      <c r="A7371" t="s">
        <v>7459</v>
      </c>
      <c r="B7371" t="s">
        <v>46</v>
      </c>
    </row>
    <row r="7372" spans="1:2" x14ac:dyDescent="0.25">
      <c r="A7372" t="s">
        <v>7460</v>
      </c>
      <c r="B7372" t="s">
        <v>46</v>
      </c>
    </row>
    <row r="7373" spans="1:2" x14ac:dyDescent="0.25">
      <c r="A7373" t="s">
        <v>7461</v>
      </c>
      <c r="B7373" t="s">
        <v>46</v>
      </c>
    </row>
    <row r="7374" spans="1:2" x14ac:dyDescent="0.25">
      <c r="A7374" t="s">
        <v>7462</v>
      </c>
      <c r="B7374" t="s">
        <v>46</v>
      </c>
    </row>
    <row r="7375" spans="1:2" x14ac:dyDescent="0.25">
      <c r="A7375" t="s">
        <v>7463</v>
      </c>
      <c r="B7375" t="s">
        <v>46</v>
      </c>
    </row>
    <row r="7376" spans="1:2" x14ac:dyDescent="0.25">
      <c r="A7376" t="s">
        <v>7464</v>
      </c>
      <c r="B7376" t="s">
        <v>46</v>
      </c>
    </row>
    <row r="7377" spans="1:2" x14ac:dyDescent="0.25">
      <c r="A7377" t="s">
        <v>7465</v>
      </c>
      <c r="B7377" t="s">
        <v>46</v>
      </c>
    </row>
    <row r="7378" spans="1:2" x14ac:dyDescent="0.25">
      <c r="A7378" t="s">
        <v>7466</v>
      </c>
      <c r="B7378" t="s">
        <v>46</v>
      </c>
    </row>
    <row r="7379" spans="1:2" x14ac:dyDescent="0.25">
      <c r="A7379" t="s">
        <v>7467</v>
      </c>
      <c r="B7379" t="s">
        <v>46</v>
      </c>
    </row>
    <row r="7380" spans="1:2" x14ac:dyDescent="0.25">
      <c r="A7380" t="s">
        <v>7468</v>
      </c>
      <c r="B7380" t="s">
        <v>46</v>
      </c>
    </row>
    <row r="7381" spans="1:2" x14ac:dyDescent="0.25">
      <c r="A7381" t="s">
        <v>7469</v>
      </c>
      <c r="B7381" t="s">
        <v>46</v>
      </c>
    </row>
    <row r="7382" spans="1:2" x14ac:dyDescent="0.25">
      <c r="A7382" t="s">
        <v>7470</v>
      </c>
      <c r="B7382" t="s">
        <v>46</v>
      </c>
    </row>
    <row r="7383" spans="1:2" x14ac:dyDescent="0.25">
      <c r="A7383" t="s">
        <v>7471</v>
      </c>
      <c r="B7383" t="s">
        <v>46</v>
      </c>
    </row>
    <row r="7384" spans="1:2" x14ac:dyDescent="0.25">
      <c r="A7384" t="s">
        <v>7472</v>
      </c>
      <c r="B7384" t="s">
        <v>46</v>
      </c>
    </row>
    <row r="7385" spans="1:2" x14ac:dyDescent="0.25">
      <c r="A7385" t="s">
        <v>7473</v>
      </c>
      <c r="B7385" t="s">
        <v>46</v>
      </c>
    </row>
    <row r="7386" spans="1:2" x14ac:dyDescent="0.25">
      <c r="A7386" t="s">
        <v>7474</v>
      </c>
      <c r="B7386" t="s">
        <v>46</v>
      </c>
    </row>
    <row r="7387" spans="1:2" x14ac:dyDescent="0.25">
      <c r="A7387" t="s">
        <v>7475</v>
      </c>
      <c r="B7387" t="s">
        <v>46</v>
      </c>
    </row>
    <row r="7388" spans="1:2" x14ac:dyDescent="0.25">
      <c r="A7388" t="s">
        <v>7476</v>
      </c>
      <c r="B7388" t="s">
        <v>46</v>
      </c>
    </row>
    <row r="7389" spans="1:2" x14ac:dyDescent="0.25">
      <c r="A7389" t="s">
        <v>7477</v>
      </c>
      <c r="B7389" t="s">
        <v>46</v>
      </c>
    </row>
    <row r="7390" spans="1:2" x14ac:dyDescent="0.25">
      <c r="A7390" t="s">
        <v>7478</v>
      </c>
      <c r="B7390" t="s">
        <v>46</v>
      </c>
    </row>
    <row r="7391" spans="1:2" x14ac:dyDescent="0.25">
      <c r="A7391" t="s">
        <v>7479</v>
      </c>
      <c r="B7391" t="s">
        <v>46</v>
      </c>
    </row>
    <row r="7392" spans="1:2" x14ac:dyDescent="0.25">
      <c r="A7392" t="s">
        <v>7480</v>
      </c>
      <c r="B7392" t="s">
        <v>46</v>
      </c>
    </row>
    <row r="7393" spans="1:2" x14ac:dyDescent="0.25">
      <c r="A7393" t="s">
        <v>7481</v>
      </c>
      <c r="B7393" t="s">
        <v>46</v>
      </c>
    </row>
    <row r="7394" spans="1:2" x14ac:dyDescent="0.25">
      <c r="A7394" t="s">
        <v>7482</v>
      </c>
      <c r="B7394" t="s">
        <v>46</v>
      </c>
    </row>
    <row r="7395" spans="1:2" x14ac:dyDescent="0.25">
      <c r="A7395" t="s">
        <v>7483</v>
      </c>
      <c r="B7395" t="s">
        <v>46</v>
      </c>
    </row>
    <row r="7396" spans="1:2" x14ac:dyDescent="0.25">
      <c r="A7396" t="s">
        <v>7484</v>
      </c>
      <c r="B7396" t="s">
        <v>46</v>
      </c>
    </row>
    <row r="7397" spans="1:2" x14ac:dyDescent="0.25">
      <c r="A7397" t="s">
        <v>7485</v>
      </c>
      <c r="B7397" t="s">
        <v>46</v>
      </c>
    </row>
    <row r="7398" spans="1:2" x14ac:dyDescent="0.25">
      <c r="A7398" t="s">
        <v>7486</v>
      </c>
      <c r="B7398" t="s">
        <v>46</v>
      </c>
    </row>
    <row r="7399" spans="1:2" x14ac:dyDescent="0.25">
      <c r="A7399" t="s">
        <v>7487</v>
      </c>
      <c r="B7399" t="s">
        <v>46</v>
      </c>
    </row>
    <row r="7400" spans="1:2" x14ac:dyDescent="0.25">
      <c r="A7400" t="s">
        <v>7488</v>
      </c>
      <c r="B7400" t="s">
        <v>46</v>
      </c>
    </row>
    <row r="7401" spans="1:2" x14ac:dyDescent="0.25">
      <c r="A7401" t="s">
        <v>7489</v>
      </c>
      <c r="B7401" t="s">
        <v>46</v>
      </c>
    </row>
    <row r="7402" spans="1:2" x14ac:dyDescent="0.25">
      <c r="A7402" t="s">
        <v>7490</v>
      </c>
      <c r="B7402" t="s">
        <v>46</v>
      </c>
    </row>
    <row r="7403" spans="1:2" x14ac:dyDescent="0.25">
      <c r="A7403" t="s">
        <v>7491</v>
      </c>
      <c r="B7403" t="s">
        <v>46</v>
      </c>
    </row>
    <row r="7404" spans="1:2" x14ac:dyDescent="0.25">
      <c r="A7404" t="s">
        <v>7492</v>
      </c>
      <c r="B7404" t="s">
        <v>46</v>
      </c>
    </row>
    <row r="7405" spans="1:2" x14ac:dyDescent="0.25">
      <c r="A7405" t="s">
        <v>7493</v>
      </c>
      <c r="B7405" t="s">
        <v>46</v>
      </c>
    </row>
    <row r="7406" spans="1:2" x14ac:dyDescent="0.25">
      <c r="A7406" t="s">
        <v>7494</v>
      </c>
      <c r="B7406" t="s">
        <v>46</v>
      </c>
    </row>
    <row r="7407" spans="1:2" x14ac:dyDescent="0.25">
      <c r="A7407" t="s">
        <v>7495</v>
      </c>
      <c r="B7407" t="s">
        <v>46</v>
      </c>
    </row>
    <row r="7408" spans="1:2" x14ac:dyDescent="0.25">
      <c r="A7408" t="s">
        <v>7496</v>
      </c>
      <c r="B7408" t="s">
        <v>46</v>
      </c>
    </row>
    <row r="7409" spans="1:2" x14ac:dyDescent="0.25">
      <c r="A7409" t="s">
        <v>7497</v>
      </c>
      <c r="B7409" t="s">
        <v>46</v>
      </c>
    </row>
    <row r="7410" spans="1:2" x14ac:dyDescent="0.25">
      <c r="A7410" t="s">
        <v>7498</v>
      </c>
      <c r="B7410" t="s">
        <v>46</v>
      </c>
    </row>
    <row r="7411" spans="1:2" x14ac:dyDescent="0.25">
      <c r="A7411" t="s">
        <v>7499</v>
      </c>
      <c r="B7411" t="s">
        <v>46</v>
      </c>
    </row>
    <row r="7412" spans="1:2" x14ac:dyDescent="0.25">
      <c r="A7412" t="s">
        <v>7500</v>
      </c>
      <c r="B7412" t="s">
        <v>46</v>
      </c>
    </row>
    <row r="7413" spans="1:2" x14ac:dyDescent="0.25">
      <c r="A7413" t="s">
        <v>7501</v>
      </c>
      <c r="B7413" t="s">
        <v>46</v>
      </c>
    </row>
    <row r="7414" spans="1:2" x14ac:dyDescent="0.25">
      <c r="A7414" t="s">
        <v>7502</v>
      </c>
      <c r="B7414" t="s">
        <v>46</v>
      </c>
    </row>
    <row r="7415" spans="1:2" x14ac:dyDescent="0.25">
      <c r="A7415" t="s">
        <v>7503</v>
      </c>
      <c r="B7415" t="s">
        <v>46</v>
      </c>
    </row>
    <row r="7416" spans="1:2" x14ac:dyDescent="0.25">
      <c r="A7416" t="s">
        <v>7504</v>
      </c>
      <c r="B7416" t="s">
        <v>46</v>
      </c>
    </row>
    <row r="7417" spans="1:2" x14ac:dyDescent="0.25">
      <c r="A7417" t="s">
        <v>7505</v>
      </c>
      <c r="B7417" t="s">
        <v>46</v>
      </c>
    </row>
    <row r="7418" spans="1:2" x14ac:dyDescent="0.25">
      <c r="A7418" t="s">
        <v>7506</v>
      </c>
      <c r="B7418" t="s">
        <v>46</v>
      </c>
    </row>
    <row r="7419" spans="1:2" x14ac:dyDescent="0.25">
      <c r="A7419" t="s">
        <v>7507</v>
      </c>
      <c r="B7419" t="s">
        <v>46</v>
      </c>
    </row>
    <row r="7420" spans="1:2" x14ac:dyDescent="0.25">
      <c r="A7420" t="s">
        <v>7508</v>
      </c>
      <c r="B7420" t="s">
        <v>46</v>
      </c>
    </row>
    <row r="7421" spans="1:2" x14ac:dyDescent="0.25">
      <c r="A7421" t="s">
        <v>7509</v>
      </c>
      <c r="B7421" t="s">
        <v>46</v>
      </c>
    </row>
    <row r="7422" spans="1:2" x14ac:dyDescent="0.25">
      <c r="A7422" t="s">
        <v>7510</v>
      </c>
      <c r="B7422" t="s">
        <v>46</v>
      </c>
    </row>
    <row r="7423" spans="1:2" x14ac:dyDescent="0.25">
      <c r="A7423" t="s">
        <v>7511</v>
      </c>
      <c r="B7423" t="s">
        <v>46</v>
      </c>
    </row>
    <row r="7424" spans="1:2" x14ac:dyDescent="0.25">
      <c r="A7424" t="s">
        <v>7512</v>
      </c>
      <c r="B7424" t="s">
        <v>46</v>
      </c>
    </row>
    <row r="7425" spans="1:2" x14ac:dyDescent="0.25">
      <c r="A7425" t="s">
        <v>7513</v>
      </c>
      <c r="B7425" t="s">
        <v>46</v>
      </c>
    </row>
    <row r="7426" spans="1:2" x14ac:dyDescent="0.25">
      <c r="A7426" t="s">
        <v>7514</v>
      </c>
      <c r="B7426" t="s">
        <v>46</v>
      </c>
    </row>
    <row r="7427" spans="1:2" x14ac:dyDescent="0.25">
      <c r="A7427" t="s">
        <v>7515</v>
      </c>
      <c r="B7427" t="s">
        <v>46</v>
      </c>
    </row>
    <row r="7428" spans="1:2" x14ac:dyDescent="0.25">
      <c r="A7428" t="s">
        <v>7516</v>
      </c>
      <c r="B7428" t="s">
        <v>46</v>
      </c>
    </row>
    <row r="7429" spans="1:2" x14ac:dyDescent="0.25">
      <c r="A7429" t="s">
        <v>7517</v>
      </c>
      <c r="B7429" t="s">
        <v>46</v>
      </c>
    </row>
    <row r="7430" spans="1:2" x14ac:dyDescent="0.25">
      <c r="A7430" t="s">
        <v>7518</v>
      </c>
      <c r="B7430" t="s">
        <v>46</v>
      </c>
    </row>
    <row r="7431" spans="1:2" x14ac:dyDescent="0.25">
      <c r="A7431" t="s">
        <v>7519</v>
      </c>
      <c r="B7431" t="s">
        <v>46</v>
      </c>
    </row>
    <row r="7432" spans="1:2" x14ac:dyDescent="0.25">
      <c r="A7432" t="s">
        <v>7520</v>
      </c>
      <c r="B7432" t="s">
        <v>46</v>
      </c>
    </row>
    <row r="7433" spans="1:2" x14ac:dyDescent="0.25">
      <c r="A7433" t="s">
        <v>7521</v>
      </c>
      <c r="B7433" t="s">
        <v>46</v>
      </c>
    </row>
    <row r="7434" spans="1:2" x14ac:dyDescent="0.25">
      <c r="A7434" t="s">
        <v>7522</v>
      </c>
      <c r="B7434" t="s">
        <v>46</v>
      </c>
    </row>
    <row r="7435" spans="1:2" x14ac:dyDescent="0.25">
      <c r="A7435" t="s">
        <v>7523</v>
      </c>
      <c r="B7435" t="s">
        <v>46</v>
      </c>
    </row>
    <row r="7436" spans="1:2" x14ac:dyDescent="0.25">
      <c r="A7436" t="s">
        <v>7524</v>
      </c>
      <c r="B7436" t="s">
        <v>46</v>
      </c>
    </row>
    <row r="7437" spans="1:2" x14ac:dyDescent="0.25">
      <c r="A7437" t="s">
        <v>7525</v>
      </c>
      <c r="B7437" t="s">
        <v>46</v>
      </c>
    </row>
    <row r="7438" spans="1:2" x14ac:dyDescent="0.25">
      <c r="A7438" t="s">
        <v>7526</v>
      </c>
      <c r="B7438" t="s">
        <v>46</v>
      </c>
    </row>
    <row r="7439" spans="1:2" x14ac:dyDescent="0.25">
      <c r="A7439" t="s">
        <v>7527</v>
      </c>
      <c r="B7439" t="s">
        <v>46</v>
      </c>
    </row>
    <row r="7440" spans="1:2" x14ac:dyDescent="0.25">
      <c r="A7440" t="s">
        <v>7528</v>
      </c>
      <c r="B7440" t="s">
        <v>46</v>
      </c>
    </row>
    <row r="7441" spans="1:2" x14ac:dyDescent="0.25">
      <c r="A7441" t="s">
        <v>7529</v>
      </c>
      <c r="B7441" t="s">
        <v>46</v>
      </c>
    </row>
    <row r="7442" spans="1:2" x14ac:dyDescent="0.25">
      <c r="A7442" t="s">
        <v>7530</v>
      </c>
      <c r="B7442" t="s">
        <v>46</v>
      </c>
    </row>
    <row r="7443" spans="1:2" x14ac:dyDescent="0.25">
      <c r="A7443" t="s">
        <v>7531</v>
      </c>
      <c r="B7443" t="s">
        <v>46</v>
      </c>
    </row>
    <row r="7444" spans="1:2" x14ac:dyDescent="0.25">
      <c r="A7444" t="s">
        <v>7532</v>
      </c>
      <c r="B7444" t="s">
        <v>46</v>
      </c>
    </row>
    <row r="7445" spans="1:2" x14ac:dyDescent="0.25">
      <c r="A7445" t="s">
        <v>7533</v>
      </c>
      <c r="B7445" t="s">
        <v>46</v>
      </c>
    </row>
    <row r="7446" spans="1:2" x14ac:dyDescent="0.25">
      <c r="A7446" t="s">
        <v>7534</v>
      </c>
      <c r="B7446" t="s">
        <v>46</v>
      </c>
    </row>
    <row r="7447" spans="1:2" x14ac:dyDescent="0.25">
      <c r="A7447" t="s">
        <v>7535</v>
      </c>
      <c r="B7447" t="s">
        <v>46</v>
      </c>
    </row>
    <row r="7448" spans="1:2" x14ac:dyDescent="0.25">
      <c r="A7448" t="s">
        <v>7536</v>
      </c>
      <c r="B7448" t="s">
        <v>46</v>
      </c>
    </row>
    <row r="7449" spans="1:2" x14ac:dyDescent="0.25">
      <c r="A7449" t="s">
        <v>7537</v>
      </c>
      <c r="B7449" t="s">
        <v>46</v>
      </c>
    </row>
    <row r="7450" spans="1:2" x14ac:dyDescent="0.25">
      <c r="A7450" t="s">
        <v>7538</v>
      </c>
      <c r="B7450" t="s">
        <v>46</v>
      </c>
    </row>
    <row r="7451" spans="1:2" x14ac:dyDescent="0.25">
      <c r="A7451" t="s">
        <v>7539</v>
      </c>
      <c r="B7451" t="s">
        <v>46</v>
      </c>
    </row>
    <row r="7452" spans="1:2" x14ac:dyDescent="0.25">
      <c r="A7452" t="s">
        <v>7540</v>
      </c>
      <c r="B7452" t="s">
        <v>46</v>
      </c>
    </row>
    <row r="7453" spans="1:2" x14ac:dyDescent="0.25">
      <c r="A7453" t="s">
        <v>7541</v>
      </c>
      <c r="B7453" t="s">
        <v>46</v>
      </c>
    </row>
    <row r="7454" spans="1:2" x14ac:dyDescent="0.25">
      <c r="A7454" t="s">
        <v>7542</v>
      </c>
      <c r="B7454" t="s">
        <v>46</v>
      </c>
    </row>
    <row r="7455" spans="1:2" x14ac:dyDescent="0.25">
      <c r="A7455" t="s">
        <v>7543</v>
      </c>
      <c r="B7455" t="s">
        <v>46</v>
      </c>
    </row>
    <row r="7456" spans="1:2" x14ac:dyDescent="0.25">
      <c r="A7456" t="s">
        <v>7544</v>
      </c>
      <c r="B7456" t="s">
        <v>46</v>
      </c>
    </row>
    <row r="7457" spans="1:2" x14ac:dyDescent="0.25">
      <c r="A7457" t="s">
        <v>7545</v>
      </c>
      <c r="B7457" t="s">
        <v>46</v>
      </c>
    </row>
    <row r="7458" spans="1:2" x14ac:dyDescent="0.25">
      <c r="A7458" t="s">
        <v>7546</v>
      </c>
      <c r="B7458" t="s">
        <v>46</v>
      </c>
    </row>
    <row r="7459" spans="1:2" x14ac:dyDescent="0.25">
      <c r="A7459" t="s">
        <v>7547</v>
      </c>
      <c r="B7459" t="s">
        <v>46</v>
      </c>
    </row>
    <row r="7460" spans="1:2" x14ac:dyDescent="0.25">
      <c r="A7460" t="s">
        <v>7548</v>
      </c>
      <c r="B7460" t="s">
        <v>46</v>
      </c>
    </row>
    <row r="7461" spans="1:2" x14ac:dyDescent="0.25">
      <c r="A7461" t="s">
        <v>7549</v>
      </c>
      <c r="B7461" t="s">
        <v>46</v>
      </c>
    </row>
    <row r="7462" spans="1:2" x14ac:dyDescent="0.25">
      <c r="A7462" t="s">
        <v>7550</v>
      </c>
      <c r="B7462" t="s">
        <v>46</v>
      </c>
    </row>
    <row r="7463" spans="1:2" x14ac:dyDescent="0.25">
      <c r="A7463" t="s">
        <v>7551</v>
      </c>
      <c r="B7463" t="s">
        <v>46</v>
      </c>
    </row>
    <row r="7464" spans="1:2" x14ac:dyDescent="0.25">
      <c r="A7464" t="s">
        <v>7552</v>
      </c>
      <c r="B7464" t="s">
        <v>46</v>
      </c>
    </row>
    <row r="7465" spans="1:2" x14ac:dyDescent="0.25">
      <c r="A7465" t="s">
        <v>7553</v>
      </c>
      <c r="B7465" t="s">
        <v>46</v>
      </c>
    </row>
    <row r="7466" spans="1:2" x14ac:dyDescent="0.25">
      <c r="A7466" t="s">
        <v>7554</v>
      </c>
      <c r="B7466" t="s">
        <v>46</v>
      </c>
    </row>
    <row r="7467" spans="1:2" x14ac:dyDescent="0.25">
      <c r="A7467" t="s">
        <v>7555</v>
      </c>
      <c r="B7467" t="s">
        <v>46</v>
      </c>
    </row>
    <row r="7468" spans="1:2" x14ac:dyDescent="0.25">
      <c r="A7468" t="s">
        <v>7556</v>
      </c>
      <c r="B7468" t="s">
        <v>46</v>
      </c>
    </row>
    <row r="7469" spans="1:2" x14ac:dyDescent="0.25">
      <c r="A7469" t="s">
        <v>7557</v>
      </c>
      <c r="B7469" t="s">
        <v>46</v>
      </c>
    </row>
    <row r="7470" spans="1:2" x14ac:dyDescent="0.25">
      <c r="A7470" t="s">
        <v>7558</v>
      </c>
      <c r="B7470" t="s">
        <v>46</v>
      </c>
    </row>
    <row r="7471" spans="1:2" x14ac:dyDescent="0.25">
      <c r="A7471" t="s">
        <v>7559</v>
      </c>
      <c r="B7471" t="s">
        <v>46</v>
      </c>
    </row>
    <row r="7472" spans="1:2" x14ac:dyDescent="0.25">
      <c r="A7472" t="s">
        <v>7560</v>
      </c>
      <c r="B7472" t="s">
        <v>46</v>
      </c>
    </row>
    <row r="7473" spans="1:2" x14ac:dyDescent="0.25">
      <c r="A7473" t="s">
        <v>7561</v>
      </c>
      <c r="B7473" t="s">
        <v>46</v>
      </c>
    </row>
    <row r="7474" spans="1:2" x14ac:dyDescent="0.25">
      <c r="A7474" t="s">
        <v>7562</v>
      </c>
      <c r="B7474" t="s">
        <v>46</v>
      </c>
    </row>
    <row r="7475" spans="1:2" x14ac:dyDescent="0.25">
      <c r="A7475" t="s">
        <v>7563</v>
      </c>
      <c r="B7475" t="s">
        <v>46</v>
      </c>
    </row>
    <row r="7476" spans="1:2" x14ac:dyDescent="0.25">
      <c r="A7476" t="s">
        <v>7564</v>
      </c>
      <c r="B7476" t="s">
        <v>46</v>
      </c>
    </row>
    <row r="7477" spans="1:2" x14ac:dyDescent="0.25">
      <c r="A7477" t="s">
        <v>7565</v>
      </c>
      <c r="B7477" t="s">
        <v>46</v>
      </c>
    </row>
    <row r="7478" spans="1:2" x14ac:dyDescent="0.25">
      <c r="A7478" t="s">
        <v>7566</v>
      </c>
      <c r="B7478" t="s">
        <v>46</v>
      </c>
    </row>
    <row r="7479" spans="1:2" x14ac:dyDescent="0.25">
      <c r="A7479" t="s">
        <v>7567</v>
      </c>
      <c r="B7479" t="s">
        <v>46</v>
      </c>
    </row>
    <row r="7480" spans="1:2" x14ac:dyDescent="0.25">
      <c r="A7480" t="s">
        <v>7568</v>
      </c>
      <c r="B7480" t="s">
        <v>46</v>
      </c>
    </row>
    <row r="7481" spans="1:2" x14ac:dyDescent="0.25">
      <c r="A7481" t="s">
        <v>7569</v>
      </c>
      <c r="B7481" t="s">
        <v>46</v>
      </c>
    </row>
    <row r="7482" spans="1:2" x14ac:dyDescent="0.25">
      <c r="A7482" t="s">
        <v>7570</v>
      </c>
      <c r="B7482" t="s">
        <v>46</v>
      </c>
    </row>
    <row r="7483" spans="1:2" x14ac:dyDescent="0.25">
      <c r="A7483" t="s">
        <v>7571</v>
      </c>
      <c r="B7483" t="s">
        <v>46</v>
      </c>
    </row>
    <row r="7484" spans="1:2" x14ac:dyDescent="0.25">
      <c r="A7484" t="s">
        <v>7572</v>
      </c>
      <c r="B7484" t="s">
        <v>46</v>
      </c>
    </row>
    <row r="7485" spans="1:2" x14ac:dyDescent="0.25">
      <c r="A7485" t="s">
        <v>7573</v>
      </c>
      <c r="B7485" t="s">
        <v>46</v>
      </c>
    </row>
    <row r="7486" spans="1:2" x14ac:dyDescent="0.25">
      <c r="A7486" t="s">
        <v>7574</v>
      </c>
      <c r="B7486" t="s">
        <v>46</v>
      </c>
    </row>
    <row r="7487" spans="1:2" x14ac:dyDescent="0.25">
      <c r="A7487" t="s">
        <v>7575</v>
      </c>
      <c r="B7487" t="s">
        <v>46</v>
      </c>
    </row>
    <row r="7488" spans="1:2" x14ac:dyDescent="0.25">
      <c r="A7488" t="s">
        <v>7576</v>
      </c>
      <c r="B7488" t="s">
        <v>46</v>
      </c>
    </row>
    <row r="7489" spans="1:2" x14ac:dyDescent="0.25">
      <c r="A7489" t="s">
        <v>7577</v>
      </c>
      <c r="B7489" t="s">
        <v>46</v>
      </c>
    </row>
    <row r="7490" spans="1:2" x14ac:dyDescent="0.25">
      <c r="A7490" t="s">
        <v>7578</v>
      </c>
      <c r="B7490" t="s">
        <v>46</v>
      </c>
    </row>
    <row r="7491" spans="1:2" x14ac:dyDescent="0.25">
      <c r="A7491" t="s">
        <v>7579</v>
      </c>
      <c r="B7491" t="s">
        <v>46</v>
      </c>
    </row>
    <row r="7492" spans="1:2" x14ac:dyDescent="0.25">
      <c r="A7492" t="s">
        <v>7580</v>
      </c>
      <c r="B7492" t="s">
        <v>46</v>
      </c>
    </row>
    <row r="7493" spans="1:2" x14ac:dyDescent="0.25">
      <c r="A7493" t="s">
        <v>7581</v>
      </c>
      <c r="B7493" t="s">
        <v>46</v>
      </c>
    </row>
    <row r="7494" spans="1:2" x14ac:dyDescent="0.25">
      <c r="A7494" t="s">
        <v>7582</v>
      </c>
      <c r="B7494" t="s">
        <v>46</v>
      </c>
    </row>
    <row r="7495" spans="1:2" x14ac:dyDescent="0.25">
      <c r="A7495" t="s">
        <v>7583</v>
      </c>
      <c r="B7495" t="s">
        <v>46</v>
      </c>
    </row>
    <row r="7496" spans="1:2" x14ac:dyDescent="0.25">
      <c r="A7496" t="s">
        <v>7584</v>
      </c>
      <c r="B7496" t="s">
        <v>46</v>
      </c>
    </row>
    <row r="7497" spans="1:2" x14ac:dyDescent="0.25">
      <c r="A7497" t="s">
        <v>7585</v>
      </c>
      <c r="B7497" t="s">
        <v>46</v>
      </c>
    </row>
    <row r="7498" spans="1:2" x14ac:dyDescent="0.25">
      <c r="A7498" t="s">
        <v>7586</v>
      </c>
      <c r="B7498" t="s">
        <v>46</v>
      </c>
    </row>
    <row r="7499" spans="1:2" x14ac:dyDescent="0.25">
      <c r="A7499" t="s">
        <v>7587</v>
      </c>
      <c r="B7499" t="s">
        <v>46</v>
      </c>
    </row>
    <row r="7500" spans="1:2" x14ac:dyDescent="0.25">
      <c r="A7500" t="s">
        <v>7588</v>
      </c>
      <c r="B7500" t="s">
        <v>46</v>
      </c>
    </row>
    <row r="7501" spans="1:2" x14ac:dyDescent="0.25">
      <c r="A7501" t="s">
        <v>7589</v>
      </c>
      <c r="B7501" t="s">
        <v>46</v>
      </c>
    </row>
    <row r="7502" spans="1:2" x14ac:dyDescent="0.25">
      <c r="A7502" t="s">
        <v>7590</v>
      </c>
      <c r="B7502" t="s">
        <v>46</v>
      </c>
    </row>
    <row r="7503" spans="1:2" x14ac:dyDescent="0.25">
      <c r="A7503" t="s">
        <v>7591</v>
      </c>
      <c r="B7503" t="s">
        <v>46</v>
      </c>
    </row>
    <row r="7504" spans="1:2" x14ac:dyDescent="0.25">
      <c r="A7504" t="s">
        <v>7592</v>
      </c>
      <c r="B7504" t="s">
        <v>46</v>
      </c>
    </row>
    <row r="7505" spans="1:2" x14ac:dyDescent="0.25">
      <c r="A7505" t="s">
        <v>7593</v>
      </c>
      <c r="B7505" t="s">
        <v>46</v>
      </c>
    </row>
    <row r="7506" spans="1:2" x14ac:dyDescent="0.25">
      <c r="A7506" t="s">
        <v>7594</v>
      </c>
      <c r="B7506" t="s">
        <v>46</v>
      </c>
    </row>
    <row r="7507" spans="1:2" x14ac:dyDescent="0.25">
      <c r="A7507" t="s">
        <v>7595</v>
      </c>
      <c r="B7507" t="s">
        <v>46</v>
      </c>
    </row>
    <row r="7508" spans="1:2" x14ac:dyDescent="0.25">
      <c r="A7508" t="s">
        <v>7596</v>
      </c>
      <c r="B7508" t="s">
        <v>46</v>
      </c>
    </row>
    <row r="7509" spans="1:2" x14ac:dyDescent="0.25">
      <c r="A7509" t="s">
        <v>7597</v>
      </c>
      <c r="B7509" t="s">
        <v>46</v>
      </c>
    </row>
    <row r="7510" spans="1:2" x14ac:dyDescent="0.25">
      <c r="A7510" t="s">
        <v>7598</v>
      </c>
      <c r="B7510" t="s">
        <v>46</v>
      </c>
    </row>
    <row r="7511" spans="1:2" x14ac:dyDescent="0.25">
      <c r="A7511" t="s">
        <v>7599</v>
      </c>
      <c r="B7511" t="s">
        <v>46</v>
      </c>
    </row>
    <row r="7512" spans="1:2" x14ac:dyDescent="0.25">
      <c r="A7512" t="s">
        <v>7600</v>
      </c>
      <c r="B7512" t="s">
        <v>46</v>
      </c>
    </row>
    <row r="7513" spans="1:2" x14ac:dyDescent="0.25">
      <c r="A7513" t="s">
        <v>7601</v>
      </c>
      <c r="B7513" t="s">
        <v>46</v>
      </c>
    </row>
    <row r="7514" spans="1:2" x14ac:dyDescent="0.25">
      <c r="A7514" t="s">
        <v>7602</v>
      </c>
      <c r="B7514" t="s">
        <v>46</v>
      </c>
    </row>
    <row r="7515" spans="1:2" x14ac:dyDescent="0.25">
      <c r="A7515" t="s">
        <v>7603</v>
      </c>
      <c r="B7515" t="s">
        <v>46</v>
      </c>
    </row>
    <row r="7516" spans="1:2" x14ac:dyDescent="0.25">
      <c r="A7516" t="s">
        <v>7604</v>
      </c>
      <c r="B7516" t="s">
        <v>46</v>
      </c>
    </row>
    <row r="7517" spans="1:2" x14ac:dyDescent="0.25">
      <c r="A7517" t="s">
        <v>7605</v>
      </c>
      <c r="B7517" t="s">
        <v>46</v>
      </c>
    </row>
    <row r="7518" spans="1:2" x14ac:dyDescent="0.25">
      <c r="A7518" t="s">
        <v>7606</v>
      </c>
      <c r="B7518" t="s">
        <v>46</v>
      </c>
    </row>
    <row r="7519" spans="1:2" x14ac:dyDescent="0.25">
      <c r="A7519" t="s">
        <v>7607</v>
      </c>
      <c r="B7519" t="s">
        <v>46</v>
      </c>
    </row>
    <row r="7520" spans="1:2" x14ac:dyDescent="0.25">
      <c r="A7520" t="s">
        <v>7608</v>
      </c>
      <c r="B7520" t="s">
        <v>46</v>
      </c>
    </row>
    <row r="7521" spans="1:2" x14ac:dyDescent="0.25">
      <c r="A7521" t="s">
        <v>7609</v>
      </c>
      <c r="B7521" t="s">
        <v>46</v>
      </c>
    </row>
    <row r="7522" spans="1:2" x14ac:dyDescent="0.25">
      <c r="A7522" t="s">
        <v>7610</v>
      </c>
      <c r="B7522" t="s">
        <v>46</v>
      </c>
    </row>
    <row r="7523" spans="1:2" x14ac:dyDescent="0.25">
      <c r="A7523" t="s">
        <v>7611</v>
      </c>
      <c r="B7523" t="s">
        <v>46</v>
      </c>
    </row>
    <row r="7524" spans="1:2" x14ac:dyDescent="0.25">
      <c r="A7524" t="s">
        <v>7612</v>
      </c>
      <c r="B7524" t="s">
        <v>46</v>
      </c>
    </row>
    <row r="7525" spans="1:2" x14ac:dyDescent="0.25">
      <c r="A7525" t="s">
        <v>7613</v>
      </c>
      <c r="B7525" t="s">
        <v>46</v>
      </c>
    </row>
    <row r="7526" spans="1:2" x14ac:dyDescent="0.25">
      <c r="A7526" t="s">
        <v>7614</v>
      </c>
      <c r="B7526" t="s">
        <v>46</v>
      </c>
    </row>
    <row r="7527" spans="1:2" x14ac:dyDescent="0.25">
      <c r="A7527" t="s">
        <v>7615</v>
      </c>
      <c r="B7527" t="s">
        <v>46</v>
      </c>
    </row>
    <row r="7528" spans="1:2" x14ac:dyDescent="0.25">
      <c r="A7528" t="s">
        <v>7616</v>
      </c>
      <c r="B7528" t="s">
        <v>46</v>
      </c>
    </row>
    <row r="7529" spans="1:2" x14ac:dyDescent="0.25">
      <c r="A7529" t="s">
        <v>7617</v>
      </c>
      <c r="B7529" t="s">
        <v>46</v>
      </c>
    </row>
    <row r="7530" spans="1:2" x14ac:dyDescent="0.25">
      <c r="A7530" t="s">
        <v>7618</v>
      </c>
      <c r="B7530" t="s">
        <v>46</v>
      </c>
    </row>
    <row r="7531" spans="1:2" x14ac:dyDescent="0.25">
      <c r="A7531" t="s">
        <v>7619</v>
      </c>
      <c r="B7531" t="s">
        <v>46</v>
      </c>
    </row>
    <row r="7532" spans="1:2" x14ac:dyDescent="0.25">
      <c r="A7532" t="s">
        <v>7620</v>
      </c>
      <c r="B7532" t="s">
        <v>46</v>
      </c>
    </row>
    <row r="7533" spans="1:2" x14ac:dyDescent="0.25">
      <c r="A7533" t="s">
        <v>7621</v>
      </c>
      <c r="B7533" t="s">
        <v>46</v>
      </c>
    </row>
    <row r="7534" spans="1:2" x14ac:dyDescent="0.25">
      <c r="A7534" t="s">
        <v>7622</v>
      </c>
      <c r="B7534" t="s">
        <v>46</v>
      </c>
    </row>
    <row r="7535" spans="1:2" x14ac:dyDescent="0.25">
      <c r="A7535" t="s">
        <v>7623</v>
      </c>
      <c r="B7535" t="s">
        <v>46</v>
      </c>
    </row>
    <row r="7536" spans="1:2" x14ac:dyDescent="0.25">
      <c r="A7536" t="s">
        <v>7624</v>
      </c>
      <c r="B7536" t="s">
        <v>46</v>
      </c>
    </row>
    <row r="7537" spans="1:2" x14ac:dyDescent="0.25">
      <c r="A7537" t="s">
        <v>7625</v>
      </c>
      <c r="B7537" t="s">
        <v>46</v>
      </c>
    </row>
    <row r="7538" spans="1:2" x14ac:dyDescent="0.25">
      <c r="A7538" t="s">
        <v>7626</v>
      </c>
      <c r="B7538" t="s">
        <v>46</v>
      </c>
    </row>
    <row r="7539" spans="1:2" x14ac:dyDescent="0.25">
      <c r="A7539" t="s">
        <v>7627</v>
      </c>
      <c r="B7539" t="s">
        <v>46</v>
      </c>
    </row>
    <row r="7540" spans="1:2" x14ac:dyDescent="0.25">
      <c r="A7540" t="s">
        <v>7628</v>
      </c>
      <c r="B7540" t="s">
        <v>46</v>
      </c>
    </row>
    <row r="7541" spans="1:2" x14ac:dyDescent="0.25">
      <c r="A7541" t="s">
        <v>7629</v>
      </c>
      <c r="B7541" t="s">
        <v>46</v>
      </c>
    </row>
    <row r="7542" spans="1:2" x14ac:dyDescent="0.25">
      <c r="A7542" t="s">
        <v>7630</v>
      </c>
      <c r="B7542" t="s">
        <v>46</v>
      </c>
    </row>
    <row r="7543" spans="1:2" x14ac:dyDescent="0.25">
      <c r="A7543" t="s">
        <v>7631</v>
      </c>
      <c r="B7543" t="s">
        <v>46</v>
      </c>
    </row>
    <row r="7544" spans="1:2" x14ac:dyDescent="0.25">
      <c r="A7544" t="s">
        <v>7632</v>
      </c>
      <c r="B7544" t="s">
        <v>46</v>
      </c>
    </row>
    <row r="7545" spans="1:2" x14ac:dyDescent="0.25">
      <c r="A7545" t="s">
        <v>7633</v>
      </c>
      <c r="B7545" t="s">
        <v>46</v>
      </c>
    </row>
    <row r="7546" spans="1:2" x14ac:dyDescent="0.25">
      <c r="A7546" t="s">
        <v>7634</v>
      </c>
      <c r="B7546" t="s">
        <v>46</v>
      </c>
    </row>
    <row r="7547" spans="1:2" x14ac:dyDescent="0.25">
      <c r="A7547" t="s">
        <v>7635</v>
      </c>
      <c r="B7547" t="s">
        <v>46</v>
      </c>
    </row>
    <row r="7548" spans="1:2" x14ac:dyDescent="0.25">
      <c r="A7548" t="s">
        <v>7636</v>
      </c>
      <c r="B7548" t="s">
        <v>46</v>
      </c>
    </row>
    <row r="7549" spans="1:2" x14ac:dyDescent="0.25">
      <c r="A7549" t="s">
        <v>7637</v>
      </c>
      <c r="B7549" t="s">
        <v>46</v>
      </c>
    </row>
    <row r="7550" spans="1:2" x14ac:dyDescent="0.25">
      <c r="A7550" t="s">
        <v>7638</v>
      </c>
      <c r="B7550" t="s">
        <v>46</v>
      </c>
    </row>
    <row r="7551" spans="1:2" x14ac:dyDescent="0.25">
      <c r="A7551" t="s">
        <v>7639</v>
      </c>
      <c r="B7551" t="s">
        <v>46</v>
      </c>
    </row>
    <row r="7552" spans="1:2" x14ac:dyDescent="0.25">
      <c r="A7552" t="s">
        <v>7640</v>
      </c>
      <c r="B7552" t="s">
        <v>46</v>
      </c>
    </row>
    <row r="7553" spans="1:2" x14ac:dyDescent="0.25">
      <c r="A7553" t="s">
        <v>7641</v>
      </c>
      <c r="B7553" t="s">
        <v>46</v>
      </c>
    </row>
    <row r="7554" spans="1:2" x14ac:dyDescent="0.25">
      <c r="A7554" t="s">
        <v>7642</v>
      </c>
      <c r="B7554" t="s">
        <v>46</v>
      </c>
    </row>
    <row r="7555" spans="1:2" x14ac:dyDescent="0.25">
      <c r="A7555" t="s">
        <v>7643</v>
      </c>
      <c r="B7555" t="s">
        <v>46</v>
      </c>
    </row>
    <row r="7556" spans="1:2" x14ac:dyDescent="0.25">
      <c r="A7556" t="s">
        <v>7644</v>
      </c>
      <c r="B7556" t="s">
        <v>46</v>
      </c>
    </row>
    <row r="7557" spans="1:2" x14ac:dyDescent="0.25">
      <c r="A7557" t="s">
        <v>7645</v>
      </c>
      <c r="B7557" t="s">
        <v>46</v>
      </c>
    </row>
    <row r="7558" spans="1:2" x14ac:dyDescent="0.25">
      <c r="A7558" t="s">
        <v>7646</v>
      </c>
      <c r="B7558" t="s">
        <v>46</v>
      </c>
    </row>
    <row r="7559" spans="1:2" x14ac:dyDescent="0.25">
      <c r="A7559" t="s">
        <v>7647</v>
      </c>
      <c r="B7559" t="s">
        <v>46</v>
      </c>
    </row>
    <row r="7560" spans="1:2" x14ac:dyDescent="0.25">
      <c r="A7560" t="s">
        <v>7648</v>
      </c>
      <c r="B7560" t="s">
        <v>46</v>
      </c>
    </row>
    <row r="7561" spans="1:2" x14ac:dyDescent="0.25">
      <c r="A7561" t="s">
        <v>7649</v>
      </c>
      <c r="B7561" t="s">
        <v>46</v>
      </c>
    </row>
    <row r="7562" spans="1:2" x14ac:dyDescent="0.25">
      <c r="A7562" t="s">
        <v>7650</v>
      </c>
      <c r="B7562" t="s">
        <v>46</v>
      </c>
    </row>
    <row r="7563" spans="1:2" x14ac:dyDescent="0.25">
      <c r="A7563" t="s">
        <v>7651</v>
      </c>
      <c r="B7563" t="s">
        <v>46</v>
      </c>
    </row>
    <row r="7564" spans="1:2" x14ac:dyDescent="0.25">
      <c r="A7564" t="s">
        <v>7652</v>
      </c>
      <c r="B7564" t="s">
        <v>46</v>
      </c>
    </row>
    <row r="7565" spans="1:2" x14ac:dyDescent="0.25">
      <c r="A7565" t="s">
        <v>7653</v>
      </c>
      <c r="B7565" t="s">
        <v>46</v>
      </c>
    </row>
    <row r="7566" spans="1:2" x14ac:dyDescent="0.25">
      <c r="A7566" t="s">
        <v>7654</v>
      </c>
      <c r="B7566" t="s">
        <v>46</v>
      </c>
    </row>
    <row r="7567" spans="1:2" x14ac:dyDescent="0.25">
      <c r="A7567" t="s">
        <v>7655</v>
      </c>
      <c r="B7567" t="s">
        <v>46</v>
      </c>
    </row>
    <row r="7568" spans="1:2" x14ac:dyDescent="0.25">
      <c r="A7568" t="s">
        <v>7656</v>
      </c>
      <c r="B7568" t="s">
        <v>46</v>
      </c>
    </row>
    <row r="7569" spans="1:2" x14ac:dyDescent="0.25">
      <c r="A7569" t="s">
        <v>7657</v>
      </c>
      <c r="B7569" t="s">
        <v>46</v>
      </c>
    </row>
    <row r="7570" spans="1:2" x14ac:dyDescent="0.25">
      <c r="A7570" t="s">
        <v>7658</v>
      </c>
      <c r="B7570" t="s">
        <v>46</v>
      </c>
    </row>
    <row r="7571" spans="1:2" x14ac:dyDescent="0.25">
      <c r="A7571" t="s">
        <v>7659</v>
      </c>
      <c r="B7571" t="s">
        <v>46</v>
      </c>
    </row>
    <row r="7572" spans="1:2" x14ac:dyDescent="0.25">
      <c r="A7572" t="s">
        <v>7660</v>
      </c>
      <c r="B7572" t="s">
        <v>46</v>
      </c>
    </row>
    <row r="7573" spans="1:2" x14ac:dyDescent="0.25">
      <c r="A7573" t="s">
        <v>7661</v>
      </c>
      <c r="B7573" t="s">
        <v>46</v>
      </c>
    </row>
    <row r="7574" spans="1:2" x14ac:dyDescent="0.25">
      <c r="A7574" t="s">
        <v>7662</v>
      </c>
      <c r="B7574" t="s">
        <v>46</v>
      </c>
    </row>
    <row r="7575" spans="1:2" x14ac:dyDescent="0.25">
      <c r="A7575" t="s">
        <v>7663</v>
      </c>
      <c r="B7575" t="s">
        <v>46</v>
      </c>
    </row>
    <row r="7576" spans="1:2" x14ac:dyDescent="0.25">
      <c r="A7576" t="s">
        <v>7664</v>
      </c>
      <c r="B7576" t="s">
        <v>46</v>
      </c>
    </row>
    <row r="7577" spans="1:2" x14ac:dyDescent="0.25">
      <c r="A7577" t="s">
        <v>7665</v>
      </c>
      <c r="B7577" t="s">
        <v>46</v>
      </c>
    </row>
    <row r="7578" spans="1:2" x14ac:dyDescent="0.25">
      <c r="A7578" t="s">
        <v>7666</v>
      </c>
      <c r="B7578" t="s">
        <v>46</v>
      </c>
    </row>
    <row r="7579" spans="1:2" x14ac:dyDescent="0.25">
      <c r="A7579" t="s">
        <v>7667</v>
      </c>
      <c r="B7579" t="s">
        <v>46</v>
      </c>
    </row>
    <row r="7580" spans="1:2" x14ac:dyDescent="0.25">
      <c r="A7580" t="s">
        <v>7668</v>
      </c>
      <c r="B7580" t="s">
        <v>46</v>
      </c>
    </row>
    <row r="7581" spans="1:2" x14ac:dyDescent="0.25">
      <c r="A7581" t="s">
        <v>7669</v>
      </c>
      <c r="B7581" t="s">
        <v>46</v>
      </c>
    </row>
    <row r="7582" spans="1:2" x14ac:dyDescent="0.25">
      <c r="A7582" t="s">
        <v>7670</v>
      </c>
      <c r="B7582" t="s">
        <v>46</v>
      </c>
    </row>
    <row r="7583" spans="1:2" x14ac:dyDescent="0.25">
      <c r="A7583" t="s">
        <v>7671</v>
      </c>
      <c r="B7583" t="s">
        <v>46</v>
      </c>
    </row>
    <row r="7584" spans="1:2" x14ac:dyDescent="0.25">
      <c r="A7584" t="s">
        <v>7672</v>
      </c>
      <c r="B7584" t="s">
        <v>46</v>
      </c>
    </row>
    <row r="7585" spans="1:2" x14ac:dyDescent="0.25">
      <c r="A7585" t="s">
        <v>7673</v>
      </c>
      <c r="B7585" t="s">
        <v>46</v>
      </c>
    </row>
    <row r="7586" spans="1:2" x14ac:dyDescent="0.25">
      <c r="A7586" t="s">
        <v>7674</v>
      </c>
      <c r="B7586" t="s">
        <v>46</v>
      </c>
    </row>
    <row r="7587" spans="1:2" x14ac:dyDescent="0.25">
      <c r="A7587" t="s">
        <v>7675</v>
      </c>
      <c r="B7587" t="s">
        <v>46</v>
      </c>
    </row>
    <row r="7588" spans="1:2" x14ac:dyDescent="0.25">
      <c r="A7588" t="s">
        <v>7676</v>
      </c>
      <c r="B7588" t="s">
        <v>46</v>
      </c>
    </row>
    <row r="7589" spans="1:2" x14ac:dyDescent="0.25">
      <c r="A7589" t="s">
        <v>7677</v>
      </c>
      <c r="B7589" t="s">
        <v>46</v>
      </c>
    </row>
    <row r="7590" spans="1:2" x14ac:dyDescent="0.25">
      <c r="A7590" t="s">
        <v>7678</v>
      </c>
      <c r="B7590" t="s">
        <v>46</v>
      </c>
    </row>
    <row r="7591" spans="1:2" x14ac:dyDescent="0.25">
      <c r="A7591" t="s">
        <v>7679</v>
      </c>
      <c r="B7591" t="s">
        <v>46</v>
      </c>
    </row>
    <row r="7592" spans="1:2" x14ac:dyDescent="0.25">
      <c r="A7592" t="s">
        <v>7680</v>
      </c>
      <c r="B7592" t="s">
        <v>46</v>
      </c>
    </row>
    <row r="7593" spans="1:2" x14ac:dyDescent="0.25">
      <c r="A7593" t="s">
        <v>7681</v>
      </c>
      <c r="B7593" t="s">
        <v>46</v>
      </c>
    </row>
    <row r="7594" spans="1:2" x14ac:dyDescent="0.25">
      <c r="A7594" t="s">
        <v>7682</v>
      </c>
      <c r="B7594" t="s">
        <v>46</v>
      </c>
    </row>
    <row r="7595" spans="1:2" x14ac:dyDescent="0.25">
      <c r="A7595" t="s">
        <v>7683</v>
      </c>
      <c r="B7595" t="s">
        <v>46</v>
      </c>
    </row>
    <row r="7596" spans="1:2" x14ac:dyDescent="0.25">
      <c r="A7596" t="s">
        <v>7684</v>
      </c>
      <c r="B7596" t="s">
        <v>46</v>
      </c>
    </row>
    <row r="7597" spans="1:2" x14ac:dyDescent="0.25">
      <c r="A7597" t="s">
        <v>7685</v>
      </c>
      <c r="B7597" t="s">
        <v>46</v>
      </c>
    </row>
    <row r="7598" spans="1:2" x14ac:dyDescent="0.25">
      <c r="A7598" t="s">
        <v>7686</v>
      </c>
      <c r="B7598" t="s">
        <v>46</v>
      </c>
    </row>
    <row r="7599" spans="1:2" x14ac:dyDescent="0.25">
      <c r="A7599" t="s">
        <v>7687</v>
      </c>
      <c r="B7599" t="s">
        <v>46</v>
      </c>
    </row>
    <row r="7600" spans="1:2" x14ac:dyDescent="0.25">
      <c r="A7600" t="s">
        <v>7688</v>
      </c>
      <c r="B7600" t="s">
        <v>46</v>
      </c>
    </row>
    <row r="7601" spans="1:2" x14ac:dyDescent="0.25">
      <c r="A7601" t="s">
        <v>7689</v>
      </c>
      <c r="B7601" t="s">
        <v>46</v>
      </c>
    </row>
    <row r="7602" spans="1:2" x14ac:dyDescent="0.25">
      <c r="A7602" t="s">
        <v>7690</v>
      </c>
      <c r="B7602" t="s">
        <v>46</v>
      </c>
    </row>
    <row r="7603" spans="1:2" x14ac:dyDescent="0.25">
      <c r="A7603" t="s">
        <v>7691</v>
      </c>
      <c r="B7603" t="s">
        <v>46</v>
      </c>
    </row>
    <row r="7604" spans="1:2" x14ac:dyDescent="0.25">
      <c r="A7604" t="s">
        <v>7692</v>
      </c>
      <c r="B7604" t="s">
        <v>46</v>
      </c>
    </row>
    <row r="7605" spans="1:2" x14ac:dyDescent="0.25">
      <c r="A7605" t="s">
        <v>7693</v>
      </c>
      <c r="B7605" t="s">
        <v>46</v>
      </c>
    </row>
    <row r="7606" spans="1:2" x14ac:dyDescent="0.25">
      <c r="A7606" t="s">
        <v>7694</v>
      </c>
      <c r="B7606" t="s">
        <v>46</v>
      </c>
    </row>
    <row r="7607" spans="1:2" x14ac:dyDescent="0.25">
      <c r="A7607" t="s">
        <v>7695</v>
      </c>
      <c r="B7607" t="s">
        <v>46</v>
      </c>
    </row>
    <row r="7608" spans="1:2" x14ac:dyDescent="0.25">
      <c r="A7608" t="s">
        <v>7696</v>
      </c>
      <c r="B7608" t="s">
        <v>46</v>
      </c>
    </row>
    <row r="7609" spans="1:2" x14ac:dyDescent="0.25">
      <c r="A7609" t="s">
        <v>7697</v>
      </c>
      <c r="B7609" t="s">
        <v>46</v>
      </c>
    </row>
    <row r="7610" spans="1:2" x14ac:dyDescent="0.25">
      <c r="A7610" t="s">
        <v>7698</v>
      </c>
      <c r="B7610" t="s">
        <v>46</v>
      </c>
    </row>
    <row r="7611" spans="1:2" x14ac:dyDescent="0.25">
      <c r="A7611" t="s">
        <v>7699</v>
      </c>
      <c r="B7611" t="s">
        <v>46</v>
      </c>
    </row>
    <row r="7612" spans="1:2" x14ac:dyDescent="0.25">
      <c r="A7612" t="s">
        <v>7700</v>
      </c>
      <c r="B7612" t="s">
        <v>46</v>
      </c>
    </row>
    <row r="7613" spans="1:2" x14ac:dyDescent="0.25">
      <c r="A7613" t="s">
        <v>7701</v>
      </c>
      <c r="B7613" t="s">
        <v>46</v>
      </c>
    </row>
    <row r="7614" spans="1:2" x14ac:dyDescent="0.25">
      <c r="A7614" t="s">
        <v>7702</v>
      </c>
      <c r="B7614" t="s">
        <v>46</v>
      </c>
    </row>
    <row r="7615" spans="1:2" x14ac:dyDescent="0.25">
      <c r="A7615" t="s">
        <v>7703</v>
      </c>
      <c r="B7615" t="s">
        <v>46</v>
      </c>
    </row>
    <row r="7616" spans="1:2" x14ac:dyDescent="0.25">
      <c r="A7616" t="s">
        <v>7704</v>
      </c>
      <c r="B7616" t="s">
        <v>46</v>
      </c>
    </row>
    <row r="7617" spans="1:2" x14ac:dyDescent="0.25">
      <c r="A7617" t="s">
        <v>7705</v>
      </c>
      <c r="B7617" t="s">
        <v>46</v>
      </c>
    </row>
    <row r="7618" spans="1:2" x14ac:dyDescent="0.25">
      <c r="A7618" t="s">
        <v>7706</v>
      </c>
      <c r="B7618" t="s">
        <v>46</v>
      </c>
    </row>
    <row r="7619" spans="1:2" x14ac:dyDescent="0.25">
      <c r="A7619" t="s">
        <v>7707</v>
      </c>
      <c r="B7619" t="s">
        <v>46</v>
      </c>
    </row>
    <row r="7620" spans="1:2" x14ac:dyDescent="0.25">
      <c r="A7620" t="s">
        <v>7708</v>
      </c>
      <c r="B7620" t="s">
        <v>46</v>
      </c>
    </row>
    <row r="7621" spans="1:2" x14ac:dyDescent="0.25">
      <c r="A7621" t="s">
        <v>7709</v>
      </c>
      <c r="B7621" t="s">
        <v>46</v>
      </c>
    </row>
    <row r="7622" spans="1:2" x14ac:dyDescent="0.25">
      <c r="A7622" t="s">
        <v>7710</v>
      </c>
      <c r="B7622" t="s">
        <v>46</v>
      </c>
    </row>
    <row r="7623" spans="1:2" x14ac:dyDescent="0.25">
      <c r="A7623" t="s">
        <v>7711</v>
      </c>
      <c r="B7623" t="s">
        <v>46</v>
      </c>
    </row>
    <row r="7624" spans="1:2" x14ac:dyDescent="0.25">
      <c r="A7624" t="s">
        <v>7712</v>
      </c>
      <c r="B7624" t="s">
        <v>46</v>
      </c>
    </row>
    <row r="7625" spans="1:2" x14ac:dyDescent="0.25">
      <c r="A7625" t="s">
        <v>7713</v>
      </c>
      <c r="B7625" t="s">
        <v>46</v>
      </c>
    </row>
    <row r="7626" spans="1:2" x14ac:dyDescent="0.25">
      <c r="A7626" t="s">
        <v>7714</v>
      </c>
      <c r="B7626" t="s">
        <v>46</v>
      </c>
    </row>
    <row r="7627" spans="1:2" x14ac:dyDescent="0.25">
      <c r="A7627" t="s">
        <v>7715</v>
      </c>
      <c r="B7627" t="s">
        <v>46</v>
      </c>
    </row>
    <row r="7628" spans="1:2" x14ac:dyDescent="0.25">
      <c r="A7628" t="s">
        <v>7716</v>
      </c>
      <c r="B7628" t="s">
        <v>46</v>
      </c>
    </row>
    <row r="7629" spans="1:2" x14ac:dyDescent="0.25">
      <c r="A7629" t="s">
        <v>7717</v>
      </c>
      <c r="B7629" t="s">
        <v>46</v>
      </c>
    </row>
    <row r="7630" spans="1:2" x14ac:dyDescent="0.25">
      <c r="A7630" t="s">
        <v>7718</v>
      </c>
      <c r="B7630" t="s">
        <v>46</v>
      </c>
    </row>
    <row r="7631" spans="1:2" x14ac:dyDescent="0.25">
      <c r="A7631" t="s">
        <v>7719</v>
      </c>
      <c r="B7631" t="s">
        <v>46</v>
      </c>
    </row>
    <row r="7632" spans="1:2" x14ac:dyDescent="0.25">
      <c r="A7632" t="s">
        <v>7720</v>
      </c>
      <c r="B7632" t="s">
        <v>46</v>
      </c>
    </row>
    <row r="7633" spans="1:2" x14ac:dyDescent="0.25">
      <c r="A7633" t="s">
        <v>7721</v>
      </c>
      <c r="B7633" t="s">
        <v>46</v>
      </c>
    </row>
    <row r="7634" spans="1:2" x14ac:dyDescent="0.25">
      <c r="A7634" t="s">
        <v>7722</v>
      </c>
      <c r="B7634" t="s">
        <v>46</v>
      </c>
    </row>
    <row r="7635" spans="1:2" x14ac:dyDescent="0.25">
      <c r="A7635" t="s">
        <v>7723</v>
      </c>
      <c r="B7635" t="s">
        <v>46</v>
      </c>
    </row>
    <row r="7636" spans="1:2" x14ac:dyDescent="0.25">
      <c r="A7636" t="s">
        <v>7724</v>
      </c>
      <c r="B7636" t="s">
        <v>46</v>
      </c>
    </row>
    <row r="7637" spans="1:2" x14ac:dyDescent="0.25">
      <c r="A7637" t="s">
        <v>7725</v>
      </c>
      <c r="B7637" t="s">
        <v>46</v>
      </c>
    </row>
    <row r="7638" spans="1:2" x14ac:dyDescent="0.25">
      <c r="A7638" t="s">
        <v>7726</v>
      </c>
      <c r="B7638" t="s">
        <v>46</v>
      </c>
    </row>
    <row r="7639" spans="1:2" x14ac:dyDescent="0.25">
      <c r="A7639" t="s">
        <v>7727</v>
      </c>
      <c r="B7639" t="s">
        <v>46</v>
      </c>
    </row>
    <row r="7640" spans="1:2" x14ac:dyDescent="0.25">
      <c r="A7640" t="s">
        <v>7728</v>
      </c>
      <c r="B7640" t="s">
        <v>46</v>
      </c>
    </row>
    <row r="7641" spans="1:2" x14ac:dyDescent="0.25">
      <c r="A7641" t="s">
        <v>7729</v>
      </c>
      <c r="B7641" t="s">
        <v>46</v>
      </c>
    </row>
    <row r="7642" spans="1:2" x14ac:dyDescent="0.25">
      <c r="A7642" t="s">
        <v>7730</v>
      </c>
      <c r="B7642" t="s">
        <v>46</v>
      </c>
    </row>
    <row r="7643" spans="1:2" x14ac:dyDescent="0.25">
      <c r="A7643" t="s">
        <v>7731</v>
      </c>
      <c r="B7643" t="s">
        <v>46</v>
      </c>
    </row>
    <row r="7644" spans="1:2" x14ac:dyDescent="0.25">
      <c r="A7644" t="s">
        <v>7732</v>
      </c>
      <c r="B7644" t="s">
        <v>46</v>
      </c>
    </row>
    <row r="7645" spans="1:2" x14ac:dyDescent="0.25">
      <c r="A7645" t="s">
        <v>7733</v>
      </c>
      <c r="B7645" t="s">
        <v>46</v>
      </c>
    </row>
    <row r="7646" spans="1:2" x14ac:dyDescent="0.25">
      <c r="A7646" t="s">
        <v>7734</v>
      </c>
      <c r="B7646" t="s">
        <v>46</v>
      </c>
    </row>
    <row r="7647" spans="1:2" x14ac:dyDescent="0.25">
      <c r="A7647" t="s">
        <v>7735</v>
      </c>
      <c r="B7647" t="s">
        <v>46</v>
      </c>
    </row>
    <row r="7648" spans="1:2" x14ac:dyDescent="0.25">
      <c r="A7648" t="s">
        <v>7736</v>
      </c>
      <c r="B7648" t="s">
        <v>46</v>
      </c>
    </row>
    <row r="7649" spans="1:2" x14ac:dyDescent="0.25">
      <c r="A7649" t="s">
        <v>7737</v>
      </c>
      <c r="B7649" t="s">
        <v>46</v>
      </c>
    </row>
    <row r="7650" spans="1:2" x14ac:dyDescent="0.25">
      <c r="A7650" t="s">
        <v>7738</v>
      </c>
      <c r="B7650" t="s">
        <v>46</v>
      </c>
    </row>
    <row r="7651" spans="1:2" x14ac:dyDescent="0.25">
      <c r="A7651" t="s">
        <v>7739</v>
      </c>
      <c r="B7651" t="s">
        <v>46</v>
      </c>
    </row>
    <row r="7652" spans="1:2" x14ac:dyDescent="0.25">
      <c r="A7652" t="s">
        <v>7740</v>
      </c>
      <c r="B7652" t="s">
        <v>46</v>
      </c>
    </row>
    <row r="7653" spans="1:2" x14ac:dyDescent="0.25">
      <c r="A7653" t="s">
        <v>7741</v>
      </c>
      <c r="B7653" t="s">
        <v>46</v>
      </c>
    </row>
    <row r="7654" spans="1:2" x14ac:dyDescent="0.25">
      <c r="A7654" t="s">
        <v>7742</v>
      </c>
      <c r="B7654" t="s">
        <v>46</v>
      </c>
    </row>
    <row r="7655" spans="1:2" x14ac:dyDescent="0.25">
      <c r="A7655" t="s">
        <v>7743</v>
      </c>
      <c r="B7655" t="s">
        <v>46</v>
      </c>
    </row>
    <row r="7656" spans="1:2" x14ac:dyDescent="0.25">
      <c r="A7656" t="s">
        <v>7744</v>
      </c>
      <c r="B7656" t="s">
        <v>46</v>
      </c>
    </row>
    <row r="7657" spans="1:2" x14ac:dyDescent="0.25">
      <c r="A7657" t="s">
        <v>7745</v>
      </c>
      <c r="B7657" t="s">
        <v>46</v>
      </c>
    </row>
    <row r="7658" spans="1:2" x14ac:dyDescent="0.25">
      <c r="A7658" t="s">
        <v>7746</v>
      </c>
      <c r="B7658" t="s">
        <v>46</v>
      </c>
    </row>
    <row r="7659" spans="1:2" x14ac:dyDescent="0.25">
      <c r="A7659" t="s">
        <v>7747</v>
      </c>
      <c r="B7659" t="s">
        <v>46</v>
      </c>
    </row>
    <row r="7660" spans="1:2" x14ac:dyDescent="0.25">
      <c r="A7660" t="s">
        <v>7748</v>
      </c>
      <c r="B7660" t="s">
        <v>46</v>
      </c>
    </row>
    <row r="7661" spans="1:2" x14ac:dyDescent="0.25">
      <c r="A7661" t="s">
        <v>7749</v>
      </c>
      <c r="B7661" t="s">
        <v>46</v>
      </c>
    </row>
    <row r="7662" spans="1:2" x14ac:dyDescent="0.25">
      <c r="A7662" t="s">
        <v>7750</v>
      </c>
      <c r="B7662" t="s">
        <v>46</v>
      </c>
    </row>
    <row r="7663" spans="1:2" x14ac:dyDescent="0.25">
      <c r="A7663" t="s">
        <v>7751</v>
      </c>
      <c r="B7663" t="s">
        <v>46</v>
      </c>
    </row>
    <row r="7664" spans="1:2" x14ac:dyDescent="0.25">
      <c r="A7664" t="s">
        <v>7752</v>
      </c>
      <c r="B7664" t="s">
        <v>46</v>
      </c>
    </row>
    <row r="7665" spans="1:2" x14ac:dyDescent="0.25">
      <c r="A7665" t="s">
        <v>7753</v>
      </c>
      <c r="B7665" t="s">
        <v>46</v>
      </c>
    </row>
    <row r="7666" spans="1:2" x14ac:dyDescent="0.25">
      <c r="A7666" t="s">
        <v>7754</v>
      </c>
      <c r="B7666" t="s">
        <v>46</v>
      </c>
    </row>
    <row r="7667" spans="1:2" x14ac:dyDescent="0.25">
      <c r="A7667" t="s">
        <v>7755</v>
      </c>
      <c r="B7667" t="s">
        <v>46</v>
      </c>
    </row>
    <row r="7668" spans="1:2" x14ac:dyDescent="0.25">
      <c r="A7668" t="s">
        <v>7756</v>
      </c>
      <c r="B7668" t="s">
        <v>46</v>
      </c>
    </row>
    <row r="7669" spans="1:2" x14ac:dyDescent="0.25">
      <c r="A7669" t="s">
        <v>7757</v>
      </c>
      <c r="B7669" t="s">
        <v>46</v>
      </c>
    </row>
    <row r="7670" spans="1:2" x14ac:dyDescent="0.25">
      <c r="A7670" t="s">
        <v>7758</v>
      </c>
      <c r="B7670" t="s">
        <v>46</v>
      </c>
    </row>
    <row r="7671" spans="1:2" x14ac:dyDescent="0.25">
      <c r="A7671" t="s">
        <v>7759</v>
      </c>
      <c r="B7671" t="s">
        <v>46</v>
      </c>
    </row>
    <row r="7672" spans="1:2" x14ac:dyDescent="0.25">
      <c r="A7672" t="s">
        <v>7760</v>
      </c>
      <c r="B7672" t="s">
        <v>46</v>
      </c>
    </row>
    <row r="7673" spans="1:2" x14ac:dyDescent="0.25">
      <c r="A7673" t="s">
        <v>7761</v>
      </c>
      <c r="B7673" t="s">
        <v>46</v>
      </c>
    </row>
    <row r="7674" spans="1:2" x14ac:dyDescent="0.25">
      <c r="A7674" t="s">
        <v>7762</v>
      </c>
      <c r="B7674" t="s">
        <v>46</v>
      </c>
    </row>
    <row r="7675" spans="1:2" x14ac:dyDescent="0.25">
      <c r="A7675" t="s">
        <v>7763</v>
      </c>
      <c r="B7675" t="s">
        <v>46</v>
      </c>
    </row>
    <row r="7676" spans="1:2" x14ac:dyDescent="0.25">
      <c r="A7676" t="s">
        <v>7764</v>
      </c>
      <c r="B7676" t="s">
        <v>46</v>
      </c>
    </row>
    <row r="7677" spans="1:2" x14ac:dyDescent="0.25">
      <c r="A7677" t="s">
        <v>7765</v>
      </c>
      <c r="B7677" t="s">
        <v>46</v>
      </c>
    </row>
    <row r="7678" spans="1:2" x14ac:dyDescent="0.25">
      <c r="A7678" t="s">
        <v>7766</v>
      </c>
      <c r="B7678" t="s">
        <v>46</v>
      </c>
    </row>
    <row r="7679" spans="1:2" x14ac:dyDescent="0.25">
      <c r="A7679" t="s">
        <v>7767</v>
      </c>
      <c r="B7679" t="s">
        <v>46</v>
      </c>
    </row>
    <row r="7680" spans="1:2" x14ac:dyDescent="0.25">
      <c r="A7680" t="s">
        <v>7768</v>
      </c>
      <c r="B7680" t="s">
        <v>46</v>
      </c>
    </row>
    <row r="7681" spans="1:2" x14ac:dyDescent="0.25">
      <c r="A7681" t="s">
        <v>7769</v>
      </c>
      <c r="B7681" t="s">
        <v>46</v>
      </c>
    </row>
    <row r="7682" spans="1:2" x14ac:dyDescent="0.25">
      <c r="A7682" t="s">
        <v>7770</v>
      </c>
      <c r="B7682" t="s">
        <v>46</v>
      </c>
    </row>
    <row r="7683" spans="1:2" x14ac:dyDescent="0.25">
      <c r="A7683" t="s">
        <v>7771</v>
      </c>
      <c r="B7683" t="s">
        <v>46</v>
      </c>
    </row>
    <row r="7684" spans="1:2" x14ac:dyDescent="0.25">
      <c r="A7684" t="s">
        <v>7772</v>
      </c>
      <c r="B7684" t="s">
        <v>46</v>
      </c>
    </row>
    <row r="7685" spans="1:2" x14ac:dyDescent="0.25">
      <c r="A7685" t="s">
        <v>7773</v>
      </c>
      <c r="B7685" t="s">
        <v>46</v>
      </c>
    </row>
    <row r="7686" spans="1:2" x14ac:dyDescent="0.25">
      <c r="A7686" t="s">
        <v>7774</v>
      </c>
      <c r="B7686" t="s">
        <v>46</v>
      </c>
    </row>
    <row r="7687" spans="1:2" x14ac:dyDescent="0.25">
      <c r="A7687" t="s">
        <v>7775</v>
      </c>
      <c r="B7687" t="s">
        <v>46</v>
      </c>
    </row>
    <row r="7688" spans="1:2" x14ac:dyDescent="0.25">
      <c r="A7688" t="s">
        <v>7776</v>
      </c>
      <c r="B7688" t="s">
        <v>46</v>
      </c>
    </row>
    <row r="7689" spans="1:2" x14ac:dyDescent="0.25">
      <c r="A7689" t="s">
        <v>7777</v>
      </c>
      <c r="B7689" t="s">
        <v>46</v>
      </c>
    </row>
    <row r="7690" spans="1:2" x14ac:dyDescent="0.25">
      <c r="A7690" t="s">
        <v>7778</v>
      </c>
      <c r="B7690" t="s">
        <v>46</v>
      </c>
    </row>
    <row r="7691" spans="1:2" x14ac:dyDescent="0.25">
      <c r="A7691" t="s">
        <v>7779</v>
      </c>
      <c r="B7691" t="s">
        <v>46</v>
      </c>
    </row>
    <row r="7692" spans="1:2" x14ac:dyDescent="0.25">
      <c r="A7692" t="s">
        <v>7780</v>
      </c>
      <c r="B7692" t="s">
        <v>46</v>
      </c>
    </row>
    <row r="7693" spans="1:2" x14ac:dyDescent="0.25">
      <c r="A7693" t="s">
        <v>7781</v>
      </c>
      <c r="B7693" t="s">
        <v>46</v>
      </c>
    </row>
    <row r="7694" spans="1:2" x14ac:dyDescent="0.25">
      <c r="A7694" t="s">
        <v>7782</v>
      </c>
      <c r="B7694" t="s">
        <v>46</v>
      </c>
    </row>
    <row r="7695" spans="1:2" x14ac:dyDescent="0.25">
      <c r="A7695" t="s">
        <v>7783</v>
      </c>
      <c r="B7695" t="s">
        <v>46</v>
      </c>
    </row>
    <row r="7696" spans="1:2" x14ac:dyDescent="0.25">
      <c r="A7696" t="s">
        <v>7784</v>
      </c>
      <c r="B7696" t="s">
        <v>46</v>
      </c>
    </row>
    <row r="7697" spans="1:2" x14ac:dyDescent="0.25">
      <c r="A7697" t="s">
        <v>7785</v>
      </c>
      <c r="B7697" t="s">
        <v>46</v>
      </c>
    </row>
    <row r="7698" spans="1:2" x14ac:dyDescent="0.25">
      <c r="A7698" t="s">
        <v>7786</v>
      </c>
      <c r="B7698" t="s">
        <v>46</v>
      </c>
    </row>
    <row r="7699" spans="1:2" x14ac:dyDescent="0.25">
      <c r="A7699" t="s">
        <v>7787</v>
      </c>
      <c r="B7699" t="s">
        <v>46</v>
      </c>
    </row>
    <row r="7700" spans="1:2" x14ac:dyDescent="0.25">
      <c r="A7700" t="s">
        <v>7788</v>
      </c>
      <c r="B7700" t="s">
        <v>46</v>
      </c>
    </row>
    <row r="7701" spans="1:2" x14ac:dyDescent="0.25">
      <c r="A7701" t="s">
        <v>7789</v>
      </c>
      <c r="B7701" t="s">
        <v>46</v>
      </c>
    </row>
    <row r="7702" spans="1:2" x14ac:dyDescent="0.25">
      <c r="A7702" t="s">
        <v>7790</v>
      </c>
      <c r="B7702" t="s">
        <v>46</v>
      </c>
    </row>
    <row r="7703" spans="1:2" x14ac:dyDescent="0.25">
      <c r="A7703" t="s">
        <v>7791</v>
      </c>
      <c r="B7703" t="s">
        <v>46</v>
      </c>
    </row>
    <row r="7704" spans="1:2" x14ac:dyDescent="0.25">
      <c r="A7704" t="s">
        <v>7792</v>
      </c>
      <c r="B7704" t="s">
        <v>46</v>
      </c>
    </row>
    <row r="7705" spans="1:2" x14ac:dyDescent="0.25">
      <c r="A7705" t="s">
        <v>7793</v>
      </c>
      <c r="B7705" t="s">
        <v>46</v>
      </c>
    </row>
    <row r="7706" spans="1:2" x14ac:dyDescent="0.25">
      <c r="A7706" t="s">
        <v>7794</v>
      </c>
      <c r="B7706" t="s">
        <v>46</v>
      </c>
    </row>
    <row r="7707" spans="1:2" x14ac:dyDescent="0.25">
      <c r="A7707" t="s">
        <v>7795</v>
      </c>
      <c r="B7707" t="s">
        <v>46</v>
      </c>
    </row>
    <row r="7708" spans="1:2" x14ac:dyDescent="0.25">
      <c r="A7708" t="s">
        <v>7796</v>
      </c>
      <c r="B7708" t="s">
        <v>46</v>
      </c>
    </row>
    <row r="7709" spans="1:2" x14ac:dyDescent="0.25">
      <c r="A7709" t="s">
        <v>7797</v>
      </c>
      <c r="B7709" t="s">
        <v>46</v>
      </c>
    </row>
    <row r="7710" spans="1:2" x14ac:dyDescent="0.25">
      <c r="A7710" t="s">
        <v>7798</v>
      </c>
      <c r="B7710" t="s">
        <v>46</v>
      </c>
    </row>
    <row r="7711" spans="1:2" x14ac:dyDescent="0.25">
      <c r="A7711" t="s">
        <v>7799</v>
      </c>
      <c r="B7711" t="s">
        <v>46</v>
      </c>
    </row>
    <row r="7712" spans="1:2" x14ac:dyDescent="0.25">
      <c r="A7712" t="s">
        <v>7800</v>
      </c>
      <c r="B7712" t="s">
        <v>46</v>
      </c>
    </row>
    <row r="7713" spans="1:2" x14ac:dyDescent="0.25">
      <c r="A7713" t="s">
        <v>7801</v>
      </c>
      <c r="B7713" t="s">
        <v>46</v>
      </c>
    </row>
    <row r="7714" spans="1:2" x14ac:dyDescent="0.25">
      <c r="A7714" t="s">
        <v>7802</v>
      </c>
      <c r="B7714" t="s">
        <v>46</v>
      </c>
    </row>
    <row r="7715" spans="1:2" x14ac:dyDescent="0.25">
      <c r="A7715" t="s">
        <v>7803</v>
      </c>
      <c r="B7715" t="s">
        <v>46</v>
      </c>
    </row>
    <row r="7716" spans="1:2" x14ac:dyDescent="0.25">
      <c r="A7716" t="s">
        <v>7804</v>
      </c>
      <c r="B7716" t="s">
        <v>46</v>
      </c>
    </row>
    <row r="7717" spans="1:2" x14ac:dyDescent="0.25">
      <c r="A7717" t="s">
        <v>7805</v>
      </c>
      <c r="B7717" t="s">
        <v>46</v>
      </c>
    </row>
    <row r="7718" spans="1:2" x14ac:dyDescent="0.25">
      <c r="A7718" t="s">
        <v>7806</v>
      </c>
      <c r="B7718" t="s">
        <v>46</v>
      </c>
    </row>
    <row r="7719" spans="1:2" x14ac:dyDescent="0.25">
      <c r="A7719" t="s">
        <v>7807</v>
      </c>
      <c r="B7719" t="s">
        <v>46</v>
      </c>
    </row>
    <row r="7720" spans="1:2" x14ac:dyDescent="0.25">
      <c r="A7720" t="s">
        <v>7808</v>
      </c>
      <c r="B7720" t="s">
        <v>46</v>
      </c>
    </row>
    <row r="7721" spans="1:2" x14ac:dyDescent="0.25">
      <c r="A7721" t="s">
        <v>7809</v>
      </c>
      <c r="B7721" t="s">
        <v>46</v>
      </c>
    </row>
    <row r="7722" spans="1:2" x14ac:dyDescent="0.25">
      <c r="A7722" t="s">
        <v>7810</v>
      </c>
      <c r="B7722" t="s">
        <v>46</v>
      </c>
    </row>
    <row r="7723" spans="1:2" x14ac:dyDescent="0.25">
      <c r="A7723" t="s">
        <v>7811</v>
      </c>
      <c r="B7723" t="s">
        <v>46</v>
      </c>
    </row>
    <row r="7724" spans="1:2" x14ac:dyDescent="0.25">
      <c r="A7724" t="s">
        <v>7812</v>
      </c>
      <c r="B7724" t="s">
        <v>46</v>
      </c>
    </row>
    <row r="7725" spans="1:2" x14ac:dyDescent="0.25">
      <c r="A7725" t="s">
        <v>7813</v>
      </c>
      <c r="B7725" t="s">
        <v>46</v>
      </c>
    </row>
    <row r="7726" spans="1:2" x14ac:dyDescent="0.25">
      <c r="A7726" t="s">
        <v>7814</v>
      </c>
      <c r="B7726" t="s">
        <v>46</v>
      </c>
    </row>
    <row r="7727" spans="1:2" x14ac:dyDescent="0.25">
      <c r="A7727" t="s">
        <v>7815</v>
      </c>
      <c r="B7727" t="s">
        <v>46</v>
      </c>
    </row>
    <row r="7728" spans="1:2" x14ac:dyDescent="0.25">
      <c r="A7728" t="s">
        <v>7816</v>
      </c>
      <c r="B7728" t="s">
        <v>46</v>
      </c>
    </row>
    <row r="7729" spans="1:2" x14ac:dyDescent="0.25">
      <c r="A7729" t="s">
        <v>7817</v>
      </c>
      <c r="B7729" t="s">
        <v>46</v>
      </c>
    </row>
    <row r="7730" spans="1:2" x14ac:dyDescent="0.25">
      <c r="A7730" t="s">
        <v>7818</v>
      </c>
      <c r="B7730" t="s">
        <v>46</v>
      </c>
    </row>
    <row r="7731" spans="1:2" x14ac:dyDescent="0.25">
      <c r="A7731" t="s">
        <v>7819</v>
      </c>
      <c r="B7731" t="s">
        <v>46</v>
      </c>
    </row>
    <row r="7732" spans="1:2" x14ac:dyDescent="0.25">
      <c r="A7732" t="s">
        <v>7820</v>
      </c>
      <c r="B7732" t="s">
        <v>46</v>
      </c>
    </row>
    <row r="7733" spans="1:2" x14ac:dyDescent="0.25">
      <c r="A7733" t="s">
        <v>7821</v>
      </c>
      <c r="B7733" t="s">
        <v>46</v>
      </c>
    </row>
    <row r="7734" spans="1:2" x14ac:dyDescent="0.25">
      <c r="A7734" t="s">
        <v>7822</v>
      </c>
      <c r="B7734" t="s">
        <v>46</v>
      </c>
    </row>
    <row r="7735" spans="1:2" x14ac:dyDescent="0.25">
      <c r="A7735" t="s">
        <v>7823</v>
      </c>
      <c r="B7735" t="s">
        <v>46</v>
      </c>
    </row>
    <row r="7736" spans="1:2" x14ac:dyDescent="0.25">
      <c r="A7736" t="s">
        <v>7824</v>
      </c>
      <c r="B7736" t="s">
        <v>46</v>
      </c>
    </row>
    <row r="7737" spans="1:2" x14ac:dyDescent="0.25">
      <c r="A7737" t="s">
        <v>7825</v>
      </c>
      <c r="B7737" t="s">
        <v>46</v>
      </c>
    </row>
    <row r="7738" spans="1:2" x14ac:dyDescent="0.25">
      <c r="A7738" t="s">
        <v>7826</v>
      </c>
      <c r="B7738" t="s">
        <v>46</v>
      </c>
    </row>
    <row r="7739" spans="1:2" x14ac:dyDescent="0.25">
      <c r="A7739" t="s">
        <v>7827</v>
      </c>
      <c r="B7739" t="s">
        <v>46</v>
      </c>
    </row>
    <row r="7740" spans="1:2" x14ac:dyDescent="0.25">
      <c r="A7740" t="s">
        <v>7828</v>
      </c>
      <c r="B7740" t="s">
        <v>46</v>
      </c>
    </row>
    <row r="7741" spans="1:2" x14ac:dyDescent="0.25">
      <c r="A7741" t="s">
        <v>7829</v>
      </c>
      <c r="B7741" t="s">
        <v>46</v>
      </c>
    </row>
    <row r="7742" spans="1:2" x14ac:dyDescent="0.25">
      <c r="A7742" t="s">
        <v>7830</v>
      </c>
      <c r="B7742" t="s">
        <v>46</v>
      </c>
    </row>
    <row r="7743" spans="1:2" x14ac:dyDescent="0.25">
      <c r="A7743" t="s">
        <v>7831</v>
      </c>
      <c r="B7743" t="s">
        <v>46</v>
      </c>
    </row>
    <row r="7744" spans="1:2" x14ac:dyDescent="0.25">
      <c r="A7744" t="s">
        <v>7832</v>
      </c>
      <c r="B7744" t="s">
        <v>46</v>
      </c>
    </row>
    <row r="7745" spans="1:2" x14ac:dyDescent="0.25">
      <c r="A7745" t="s">
        <v>7833</v>
      </c>
      <c r="B7745" t="s">
        <v>46</v>
      </c>
    </row>
    <row r="7746" spans="1:2" x14ac:dyDescent="0.25">
      <c r="A7746" t="s">
        <v>7834</v>
      </c>
      <c r="B7746" t="s">
        <v>46</v>
      </c>
    </row>
    <row r="7747" spans="1:2" x14ac:dyDescent="0.25">
      <c r="A7747" t="s">
        <v>7835</v>
      </c>
      <c r="B7747" t="s">
        <v>46</v>
      </c>
    </row>
    <row r="7748" spans="1:2" x14ac:dyDescent="0.25">
      <c r="A7748" t="s">
        <v>7836</v>
      </c>
      <c r="B7748" t="s">
        <v>46</v>
      </c>
    </row>
    <row r="7749" spans="1:2" x14ac:dyDescent="0.25">
      <c r="A7749" t="s">
        <v>7837</v>
      </c>
      <c r="B7749" t="s">
        <v>46</v>
      </c>
    </row>
    <row r="7750" spans="1:2" x14ac:dyDescent="0.25">
      <c r="A7750" t="s">
        <v>7838</v>
      </c>
      <c r="B7750" t="s">
        <v>46</v>
      </c>
    </row>
    <row r="7751" spans="1:2" x14ac:dyDescent="0.25">
      <c r="A7751" t="s">
        <v>7839</v>
      </c>
      <c r="B7751" t="s">
        <v>46</v>
      </c>
    </row>
    <row r="7752" spans="1:2" x14ac:dyDescent="0.25">
      <c r="A7752" t="s">
        <v>7840</v>
      </c>
      <c r="B7752" t="s">
        <v>46</v>
      </c>
    </row>
    <row r="7753" spans="1:2" x14ac:dyDescent="0.25">
      <c r="A7753" t="s">
        <v>7841</v>
      </c>
      <c r="B7753" t="s">
        <v>46</v>
      </c>
    </row>
    <row r="7754" spans="1:2" x14ac:dyDescent="0.25">
      <c r="A7754" t="s">
        <v>7842</v>
      </c>
      <c r="B7754" t="s">
        <v>46</v>
      </c>
    </row>
    <row r="7755" spans="1:2" x14ac:dyDescent="0.25">
      <c r="A7755" t="s">
        <v>7843</v>
      </c>
      <c r="B7755" t="s">
        <v>46</v>
      </c>
    </row>
    <row r="7756" spans="1:2" x14ac:dyDescent="0.25">
      <c r="A7756" t="s">
        <v>7844</v>
      </c>
      <c r="B7756" t="s">
        <v>46</v>
      </c>
    </row>
    <row r="7757" spans="1:2" x14ac:dyDescent="0.25">
      <c r="A7757" t="s">
        <v>7845</v>
      </c>
      <c r="B7757" t="s">
        <v>46</v>
      </c>
    </row>
    <row r="7758" spans="1:2" x14ac:dyDescent="0.25">
      <c r="A7758" t="s">
        <v>7846</v>
      </c>
      <c r="B7758" t="s">
        <v>46</v>
      </c>
    </row>
    <row r="7759" spans="1:2" x14ac:dyDescent="0.25">
      <c r="A7759" t="s">
        <v>7847</v>
      </c>
      <c r="B7759" t="s">
        <v>46</v>
      </c>
    </row>
    <row r="7760" spans="1:2" x14ac:dyDescent="0.25">
      <c r="A7760" t="s">
        <v>7848</v>
      </c>
      <c r="B7760" t="s">
        <v>46</v>
      </c>
    </row>
    <row r="7761" spans="1:2" x14ac:dyDescent="0.25">
      <c r="A7761" t="s">
        <v>7849</v>
      </c>
      <c r="B7761" t="s">
        <v>46</v>
      </c>
    </row>
    <row r="7762" spans="1:2" x14ac:dyDescent="0.25">
      <c r="A7762" t="s">
        <v>7850</v>
      </c>
      <c r="B7762" t="s">
        <v>46</v>
      </c>
    </row>
    <row r="7763" spans="1:2" x14ac:dyDescent="0.25">
      <c r="A7763" t="s">
        <v>7851</v>
      </c>
      <c r="B7763" t="s">
        <v>46</v>
      </c>
    </row>
    <row r="7764" spans="1:2" x14ac:dyDescent="0.25">
      <c r="A7764" t="s">
        <v>7852</v>
      </c>
      <c r="B7764" t="s">
        <v>46</v>
      </c>
    </row>
    <row r="7765" spans="1:2" x14ac:dyDescent="0.25">
      <c r="A7765" t="s">
        <v>7853</v>
      </c>
      <c r="B7765" t="s">
        <v>46</v>
      </c>
    </row>
    <row r="7766" spans="1:2" x14ac:dyDescent="0.25">
      <c r="A7766" t="s">
        <v>7854</v>
      </c>
      <c r="B7766" t="s">
        <v>46</v>
      </c>
    </row>
    <row r="7767" spans="1:2" x14ac:dyDescent="0.25">
      <c r="A7767" t="s">
        <v>7855</v>
      </c>
      <c r="B7767" t="s">
        <v>46</v>
      </c>
    </row>
    <row r="7768" spans="1:2" x14ac:dyDescent="0.25">
      <c r="A7768" t="s">
        <v>7856</v>
      </c>
      <c r="B7768" t="s">
        <v>46</v>
      </c>
    </row>
    <row r="7769" spans="1:2" x14ac:dyDescent="0.25">
      <c r="A7769" t="s">
        <v>7857</v>
      </c>
      <c r="B7769" t="s">
        <v>46</v>
      </c>
    </row>
    <row r="7770" spans="1:2" x14ac:dyDescent="0.25">
      <c r="A7770" t="s">
        <v>7858</v>
      </c>
      <c r="B7770" t="s">
        <v>46</v>
      </c>
    </row>
    <row r="7771" spans="1:2" x14ac:dyDescent="0.25">
      <c r="A7771" t="s">
        <v>7859</v>
      </c>
      <c r="B7771" t="s">
        <v>46</v>
      </c>
    </row>
    <row r="7772" spans="1:2" x14ac:dyDescent="0.25">
      <c r="A7772" t="s">
        <v>7860</v>
      </c>
      <c r="B7772" t="s">
        <v>46</v>
      </c>
    </row>
    <row r="7773" spans="1:2" x14ac:dyDescent="0.25">
      <c r="A7773" t="s">
        <v>7861</v>
      </c>
      <c r="B7773" t="s">
        <v>46</v>
      </c>
    </row>
    <row r="7774" spans="1:2" x14ac:dyDescent="0.25">
      <c r="A7774" t="s">
        <v>7862</v>
      </c>
      <c r="B7774" t="s">
        <v>46</v>
      </c>
    </row>
    <row r="7775" spans="1:2" x14ac:dyDescent="0.25">
      <c r="A7775" t="s">
        <v>7863</v>
      </c>
      <c r="B7775" t="s">
        <v>46</v>
      </c>
    </row>
    <row r="7776" spans="1:2" x14ac:dyDescent="0.25">
      <c r="A7776" t="s">
        <v>7864</v>
      </c>
      <c r="B7776" t="s">
        <v>46</v>
      </c>
    </row>
    <row r="7777" spans="1:2" x14ac:dyDescent="0.25">
      <c r="A7777" t="s">
        <v>7865</v>
      </c>
      <c r="B7777" t="s">
        <v>46</v>
      </c>
    </row>
    <row r="7778" spans="1:2" x14ac:dyDescent="0.25">
      <c r="A7778" t="s">
        <v>7866</v>
      </c>
      <c r="B7778" t="s">
        <v>46</v>
      </c>
    </row>
    <row r="7779" spans="1:2" x14ac:dyDescent="0.25">
      <c r="A7779" t="s">
        <v>7867</v>
      </c>
      <c r="B7779" t="s">
        <v>46</v>
      </c>
    </row>
    <row r="7780" spans="1:2" x14ac:dyDescent="0.25">
      <c r="A7780" t="s">
        <v>7868</v>
      </c>
      <c r="B7780" t="s">
        <v>46</v>
      </c>
    </row>
    <row r="7781" spans="1:2" x14ac:dyDescent="0.25">
      <c r="A7781" t="s">
        <v>7869</v>
      </c>
      <c r="B7781" t="s">
        <v>46</v>
      </c>
    </row>
    <row r="7782" spans="1:2" x14ac:dyDescent="0.25">
      <c r="A7782" t="s">
        <v>7870</v>
      </c>
      <c r="B7782" t="s">
        <v>46</v>
      </c>
    </row>
    <row r="7783" spans="1:2" x14ac:dyDescent="0.25">
      <c r="A7783" t="s">
        <v>7871</v>
      </c>
      <c r="B7783" t="s">
        <v>46</v>
      </c>
    </row>
    <row r="7784" spans="1:2" x14ac:dyDescent="0.25">
      <c r="A7784" t="s">
        <v>7872</v>
      </c>
      <c r="B7784" t="s">
        <v>46</v>
      </c>
    </row>
    <row r="7785" spans="1:2" x14ac:dyDescent="0.25">
      <c r="A7785" t="s">
        <v>7873</v>
      </c>
      <c r="B7785" t="s">
        <v>46</v>
      </c>
    </row>
    <row r="7786" spans="1:2" x14ac:dyDescent="0.25">
      <c r="A7786" t="s">
        <v>7874</v>
      </c>
      <c r="B7786" t="s">
        <v>46</v>
      </c>
    </row>
    <row r="7787" spans="1:2" x14ac:dyDescent="0.25">
      <c r="A7787" t="s">
        <v>7875</v>
      </c>
      <c r="B7787" t="s">
        <v>46</v>
      </c>
    </row>
    <row r="7788" spans="1:2" x14ac:dyDescent="0.25">
      <c r="A7788" t="s">
        <v>7876</v>
      </c>
      <c r="B7788" t="s">
        <v>46</v>
      </c>
    </row>
    <row r="7789" spans="1:2" x14ac:dyDescent="0.25">
      <c r="A7789" t="s">
        <v>7877</v>
      </c>
      <c r="B7789" t="s">
        <v>46</v>
      </c>
    </row>
    <row r="7790" spans="1:2" x14ac:dyDescent="0.25">
      <c r="A7790" t="s">
        <v>7878</v>
      </c>
      <c r="B7790" t="s">
        <v>46</v>
      </c>
    </row>
    <row r="7791" spans="1:2" x14ac:dyDescent="0.25">
      <c r="A7791" t="s">
        <v>7879</v>
      </c>
      <c r="B7791" t="s">
        <v>46</v>
      </c>
    </row>
    <row r="7792" spans="1:2" x14ac:dyDescent="0.25">
      <c r="A7792" t="s">
        <v>7880</v>
      </c>
      <c r="B7792" t="s">
        <v>46</v>
      </c>
    </row>
    <row r="7793" spans="1:2" x14ac:dyDescent="0.25">
      <c r="A7793" t="s">
        <v>7881</v>
      </c>
      <c r="B7793" t="s">
        <v>46</v>
      </c>
    </row>
    <row r="7794" spans="1:2" x14ac:dyDescent="0.25">
      <c r="A7794" t="s">
        <v>7882</v>
      </c>
      <c r="B7794" t="s">
        <v>46</v>
      </c>
    </row>
    <row r="7795" spans="1:2" x14ac:dyDescent="0.25">
      <c r="A7795" t="s">
        <v>7883</v>
      </c>
      <c r="B7795" t="s">
        <v>46</v>
      </c>
    </row>
    <row r="7796" spans="1:2" x14ac:dyDescent="0.25">
      <c r="A7796" t="s">
        <v>7884</v>
      </c>
      <c r="B7796" t="s">
        <v>46</v>
      </c>
    </row>
    <row r="7797" spans="1:2" x14ac:dyDescent="0.25">
      <c r="A7797" t="s">
        <v>7885</v>
      </c>
      <c r="B7797" t="s">
        <v>46</v>
      </c>
    </row>
    <row r="7798" spans="1:2" x14ac:dyDescent="0.25">
      <c r="A7798" t="s">
        <v>7886</v>
      </c>
      <c r="B7798" t="s">
        <v>46</v>
      </c>
    </row>
    <row r="7799" spans="1:2" x14ac:dyDescent="0.25">
      <c r="A7799" t="s">
        <v>7887</v>
      </c>
      <c r="B7799" t="s">
        <v>46</v>
      </c>
    </row>
    <row r="7800" spans="1:2" x14ac:dyDescent="0.25">
      <c r="A7800" t="s">
        <v>7888</v>
      </c>
      <c r="B7800" t="s">
        <v>46</v>
      </c>
    </row>
    <row r="7801" spans="1:2" x14ac:dyDescent="0.25">
      <c r="A7801" t="s">
        <v>7889</v>
      </c>
      <c r="B7801" t="s">
        <v>46</v>
      </c>
    </row>
    <row r="7802" spans="1:2" x14ac:dyDescent="0.25">
      <c r="A7802" t="s">
        <v>7890</v>
      </c>
      <c r="B7802" t="s">
        <v>46</v>
      </c>
    </row>
    <row r="7803" spans="1:2" x14ac:dyDescent="0.25">
      <c r="A7803" t="s">
        <v>7891</v>
      </c>
      <c r="B7803" t="s">
        <v>46</v>
      </c>
    </row>
    <row r="7804" spans="1:2" x14ac:dyDescent="0.25">
      <c r="A7804" t="s">
        <v>7892</v>
      </c>
      <c r="B7804" t="s">
        <v>46</v>
      </c>
    </row>
    <row r="7805" spans="1:2" x14ac:dyDescent="0.25">
      <c r="A7805" t="s">
        <v>7893</v>
      </c>
      <c r="B7805" t="s">
        <v>46</v>
      </c>
    </row>
    <row r="7806" spans="1:2" x14ac:dyDescent="0.25">
      <c r="A7806" t="s">
        <v>7894</v>
      </c>
      <c r="B7806" t="s">
        <v>46</v>
      </c>
    </row>
    <row r="7807" spans="1:2" x14ac:dyDescent="0.25">
      <c r="A7807" t="s">
        <v>7895</v>
      </c>
      <c r="B7807" t="s">
        <v>46</v>
      </c>
    </row>
    <row r="7808" spans="1:2" x14ac:dyDescent="0.25">
      <c r="A7808" t="s">
        <v>7896</v>
      </c>
      <c r="B7808" t="s">
        <v>46</v>
      </c>
    </row>
    <row r="7809" spans="1:2" x14ac:dyDescent="0.25">
      <c r="A7809" t="s">
        <v>7897</v>
      </c>
      <c r="B7809" t="s">
        <v>46</v>
      </c>
    </row>
    <row r="7810" spans="1:2" x14ac:dyDescent="0.25">
      <c r="A7810" t="s">
        <v>7898</v>
      </c>
      <c r="B7810" t="s">
        <v>46</v>
      </c>
    </row>
    <row r="7811" spans="1:2" x14ac:dyDescent="0.25">
      <c r="A7811" t="s">
        <v>7899</v>
      </c>
      <c r="B7811" t="s">
        <v>46</v>
      </c>
    </row>
    <row r="7812" spans="1:2" x14ac:dyDescent="0.25">
      <c r="A7812" t="s">
        <v>7900</v>
      </c>
      <c r="B7812" t="s">
        <v>46</v>
      </c>
    </row>
    <row r="7813" spans="1:2" x14ac:dyDescent="0.25">
      <c r="A7813" t="s">
        <v>7901</v>
      </c>
      <c r="B7813" t="s">
        <v>46</v>
      </c>
    </row>
    <row r="7814" spans="1:2" x14ac:dyDescent="0.25">
      <c r="A7814" t="s">
        <v>7902</v>
      </c>
      <c r="B7814" t="s">
        <v>46</v>
      </c>
    </row>
    <row r="7815" spans="1:2" x14ac:dyDescent="0.25">
      <c r="A7815" t="s">
        <v>7903</v>
      </c>
      <c r="B7815" t="s">
        <v>46</v>
      </c>
    </row>
    <row r="7816" spans="1:2" x14ac:dyDescent="0.25">
      <c r="A7816" t="s">
        <v>7904</v>
      </c>
      <c r="B7816" t="s">
        <v>46</v>
      </c>
    </row>
    <row r="7817" spans="1:2" x14ac:dyDescent="0.25">
      <c r="A7817" t="s">
        <v>7905</v>
      </c>
      <c r="B7817" t="s">
        <v>46</v>
      </c>
    </row>
    <row r="7818" spans="1:2" x14ac:dyDescent="0.25">
      <c r="A7818" t="s">
        <v>7906</v>
      </c>
      <c r="B7818" t="s">
        <v>46</v>
      </c>
    </row>
    <row r="7819" spans="1:2" x14ac:dyDescent="0.25">
      <c r="A7819" t="s">
        <v>7907</v>
      </c>
      <c r="B7819" t="s">
        <v>46</v>
      </c>
    </row>
    <row r="7820" spans="1:2" x14ac:dyDescent="0.25">
      <c r="A7820" t="s">
        <v>7908</v>
      </c>
      <c r="B7820" t="s">
        <v>46</v>
      </c>
    </row>
    <row r="7821" spans="1:2" x14ac:dyDescent="0.25">
      <c r="A7821" t="s">
        <v>7909</v>
      </c>
      <c r="B7821" t="s">
        <v>46</v>
      </c>
    </row>
    <row r="7822" spans="1:2" x14ac:dyDescent="0.25">
      <c r="A7822" t="s">
        <v>7910</v>
      </c>
      <c r="B7822" t="s">
        <v>46</v>
      </c>
    </row>
    <row r="7823" spans="1:2" x14ac:dyDescent="0.25">
      <c r="A7823" t="s">
        <v>7911</v>
      </c>
      <c r="B7823" t="s">
        <v>46</v>
      </c>
    </row>
    <row r="7824" spans="1:2" x14ac:dyDescent="0.25">
      <c r="A7824" t="s">
        <v>7912</v>
      </c>
      <c r="B7824" t="s">
        <v>46</v>
      </c>
    </row>
    <row r="7825" spans="1:2" x14ac:dyDescent="0.25">
      <c r="A7825" t="s">
        <v>7913</v>
      </c>
      <c r="B7825" t="s">
        <v>46</v>
      </c>
    </row>
    <row r="7826" spans="1:2" x14ac:dyDescent="0.25">
      <c r="A7826" t="s">
        <v>7914</v>
      </c>
      <c r="B7826" t="s">
        <v>46</v>
      </c>
    </row>
    <row r="7827" spans="1:2" x14ac:dyDescent="0.25">
      <c r="A7827" t="s">
        <v>7915</v>
      </c>
      <c r="B7827" t="s">
        <v>46</v>
      </c>
    </row>
    <row r="7828" spans="1:2" x14ac:dyDescent="0.25">
      <c r="A7828" t="s">
        <v>7916</v>
      </c>
      <c r="B7828" t="s">
        <v>46</v>
      </c>
    </row>
    <row r="7829" spans="1:2" x14ac:dyDescent="0.25">
      <c r="A7829" t="s">
        <v>7917</v>
      </c>
      <c r="B7829" t="s">
        <v>46</v>
      </c>
    </row>
    <row r="7830" spans="1:2" x14ac:dyDescent="0.25">
      <c r="A7830" t="s">
        <v>7918</v>
      </c>
      <c r="B7830" t="s">
        <v>46</v>
      </c>
    </row>
    <row r="7831" spans="1:2" x14ac:dyDescent="0.25">
      <c r="A7831" t="s">
        <v>7919</v>
      </c>
      <c r="B7831" t="s">
        <v>46</v>
      </c>
    </row>
    <row r="7832" spans="1:2" x14ac:dyDescent="0.25">
      <c r="A7832" t="s">
        <v>7920</v>
      </c>
      <c r="B7832" t="s">
        <v>46</v>
      </c>
    </row>
    <row r="7833" spans="1:2" x14ac:dyDescent="0.25">
      <c r="A7833" t="s">
        <v>7921</v>
      </c>
      <c r="B7833" t="s">
        <v>46</v>
      </c>
    </row>
    <row r="7834" spans="1:2" x14ac:dyDescent="0.25">
      <c r="A7834" t="s">
        <v>7922</v>
      </c>
      <c r="B7834" t="s">
        <v>46</v>
      </c>
    </row>
    <row r="7835" spans="1:2" x14ac:dyDescent="0.25">
      <c r="A7835" t="s">
        <v>7923</v>
      </c>
      <c r="B7835" t="s">
        <v>46</v>
      </c>
    </row>
    <row r="7836" spans="1:2" x14ac:dyDescent="0.25">
      <c r="A7836" t="s">
        <v>7924</v>
      </c>
      <c r="B7836" t="s">
        <v>46</v>
      </c>
    </row>
    <row r="7837" spans="1:2" x14ac:dyDescent="0.25">
      <c r="A7837" t="s">
        <v>7925</v>
      </c>
      <c r="B7837" t="s">
        <v>46</v>
      </c>
    </row>
    <row r="7838" spans="1:2" x14ac:dyDescent="0.25">
      <c r="A7838" t="s">
        <v>7926</v>
      </c>
      <c r="B7838" t="s">
        <v>46</v>
      </c>
    </row>
    <row r="7839" spans="1:2" x14ac:dyDescent="0.25">
      <c r="A7839" t="s">
        <v>7927</v>
      </c>
      <c r="B7839" t="s">
        <v>46</v>
      </c>
    </row>
    <row r="7840" spans="1:2" x14ac:dyDescent="0.25">
      <c r="A7840" t="s">
        <v>7928</v>
      </c>
      <c r="B7840" t="s">
        <v>46</v>
      </c>
    </row>
    <row r="7841" spans="1:2" x14ac:dyDescent="0.25">
      <c r="A7841" t="s">
        <v>7929</v>
      </c>
      <c r="B7841" t="s">
        <v>46</v>
      </c>
    </row>
    <row r="7842" spans="1:2" x14ac:dyDescent="0.25">
      <c r="A7842" t="s">
        <v>7930</v>
      </c>
      <c r="B7842" t="s">
        <v>46</v>
      </c>
    </row>
    <row r="7843" spans="1:2" x14ac:dyDescent="0.25">
      <c r="A7843" t="s">
        <v>7931</v>
      </c>
      <c r="B7843" t="s">
        <v>46</v>
      </c>
    </row>
    <row r="7844" spans="1:2" x14ac:dyDescent="0.25">
      <c r="A7844" t="s">
        <v>7932</v>
      </c>
      <c r="B7844" t="s">
        <v>46</v>
      </c>
    </row>
    <row r="7845" spans="1:2" x14ac:dyDescent="0.25">
      <c r="A7845" t="s">
        <v>7933</v>
      </c>
      <c r="B7845" t="s">
        <v>46</v>
      </c>
    </row>
    <row r="7846" spans="1:2" x14ac:dyDescent="0.25">
      <c r="A7846" t="s">
        <v>7934</v>
      </c>
      <c r="B7846" t="s">
        <v>46</v>
      </c>
    </row>
    <row r="7847" spans="1:2" x14ac:dyDescent="0.25">
      <c r="A7847" t="s">
        <v>7935</v>
      </c>
      <c r="B7847" t="s">
        <v>46</v>
      </c>
    </row>
    <row r="7848" spans="1:2" x14ac:dyDescent="0.25">
      <c r="A7848" t="s">
        <v>7936</v>
      </c>
      <c r="B7848" t="s">
        <v>46</v>
      </c>
    </row>
    <row r="7849" spans="1:2" x14ac:dyDescent="0.25">
      <c r="A7849" t="s">
        <v>7937</v>
      </c>
      <c r="B7849" t="s">
        <v>46</v>
      </c>
    </row>
    <row r="7850" spans="1:2" x14ac:dyDescent="0.25">
      <c r="A7850" t="s">
        <v>7938</v>
      </c>
      <c r="B7850" t="s">
        <v>46</v>
      </c>
    </row>
    <row r="7851" spans="1:2" x14ac:dyDescent="0.25">
      <c r="A7851" t="s">
        <v>7939</v>
      </c>
      <c r="B7851" t="s">
        <v>46</v>
      </c>
    </row>
    <row r="7852" spans="1:2" x14ac:dyDescent="0.25">
      <c r="A7852" t="s">
        <v>7940</v>
      </c>
      <c r="B7852" t="s">
        <v>46</v>
      </c>
    </row>
    <row r="7853" spans="1:2" x14ac:dyDescent="0.25">
      <c r="A7853" t="s">
        <v>7941</v>
      </c>
      <c r="B7853" t="s">
        <v>46</v>
      </c>
    </row>
    <row r="7854" spans="1:2" x14ac:dyDescent="0.25">
      <c r="A7854" t="s">
        <v>7942</v>
      </c>
      <c r="B7854" t="s">
        <v>46</v>
      </c>
    </row>
    <row r="7855" spans="1:2" x14ac:dyDescent="0.25">
      <c r="A7855" t="s">
        <v>7943</v>
      </c>
      <c r="B7855" t="s">
        <v>46</v>
      </c>
    </row>
    <row r="7856" spans="1:2" x14ac:dyDescent="0.25">
      <c r="A7856" t="s">
        <v>7944</v>
      </c>
      <c r="B7856" t="s">
        <v>46</v>
      </c>
    </row>
    <row r="7857" spans="1:2" x14ac:dyDescent="0.25">
      <c r="A7857" t="s">
        <v>7945</v>
      </c>
      <c r="B7857" t="s">
        <v>46</v>
      </c>
    </row>
    <row r="7858" spans="1:2" x14ac:dyDescent="0.25">
      <c r="A7858" t="s">
        <v>7946</v>
      </c>
      <c r="B7858" t="s">
        <v>46</v>
      </c>
    </row>
    <row r="7859" spans="1:2" x14ac:dyDescent="0.25">
      <c r="A7859" t="s">
        <v>7947</v>
      </c>
      <c r="B7859" t="s">
        <v>46</v>
      </c>
    </row>
    <row r="7860" spans="1:2" x14ac:dyDescent="0.25">
      <c r="A7860" t="s">
        <v>7948</v>
      </c>
      <c r="B7860" t="s">
        <v>46</v>
      </c>
    </row>
    <row r="7861" spans="1:2" x14ac:dyDescent="0.25">
      <c r="A7861" t="s">
        <v>7949</v>
      </c>
      <c r="B7861" t="s">
        <v>46</v>
      </c>
    </row>
    <row r="7862" spans="1:2" x14ac:dyDescent="0.25">
      <c r="A7862" t="s">
        <v>7950</v>
      </c>
      <c r="B7862" t="s">
        <v>46</v>
      </c>
    </row>
    <row r="7863" spans="1:2" x14ac:dyDescent="0.25">
      <c r="A7863" t="s">
        <v>7951</v>
      </c>
      <c r="B7863" t="s">
        <v>46</v>
      </c>
    </row>
    <row r="7864" spans="1:2" x14ac:dyDescent="0.25">
      <c r="A7864" t="s">
        <v>7952</v>
      </c>
      <c r="B7864" t="s">
        <v>46</v>
      </c>
    </row>
    <row r="7865" spans="1:2" x14ac:dyDescent="0.25">
      <c r="A7865" t="s">
        <v>7953</v>
      </c>
      <c r="B7865" t="s">
        <v>46</v>
      </c>
    </row>
    <row r="7866" spans="1:2" x14ac:dyDescent="0.25">
      <c r="A7866" t="s">
        <v>7954</v>
      </c>
      <c r="B7866" t="s">
        <v>46</v>
      </c>
    </row>
    <row r="7867" spans="1:2" x14ac:dyDescent="0.25">
      <c r="A7867" t="s">
        <v>7955</v>
      </c>
      <c r="B7867" t="s">
        <v>46</v>
      </c>
    </row>
    <row r="7868" spans="1:2" x14ac:dyDescent="0.25">
      <c r="A7868" t="s">
        <v>7956</v>
      </c>
      <c r="B7868" t="s">
        <v>46</v>
      </c>
    </row>
    <row r="7869" spans="1:2" x14ac:dyDescent="0.25">
      <c r="A7869" t="s">
        <v>7957</v>
      </c>
      <c r="B7869" t="s">
        <v>46</v>
      </c>
    </row>
    <row r="7870" spans="1:2" x14ac:dyDescent="0.25">
      <c r="A7870" t="s">
        <v>7958</v>
      </c>
      <c r="B7870" t="s">
        <v>46</v>
      </c>
    </row>
    <row r="7871" spans="1:2" x14ac:dyDescent="0.25">
      <c r="A7871" t="s">
        <v>7959</v>
      </c>
      <c r="B7871" t="s">
        <v>46</v>
      </c>
    </row>
    <row r="7872" spans="1:2" x14ac:dyDescent="0.25">
      <c r="A7872" t="s">
        <v>7960</v>
      </c>
      <c r="B7872" t="s">
        <v>46</v>
      </c>
    </row>
    <row r="7873" spans="1:2" x14ac:dyDescent="0.25">
      <c r="A7873" t="s">
        <v>7961</v>
      </c>
      <c r="B7873" t="s">
        <v>46</v>
      </c>
    </row>
    <row r="7874" spans="1:2" x14ac:dyDescent="0.25">
      <c r="A7874" t="s">
        <v>7962</v>
      </c>
      <c r="B7874" t="s">
        <v>46</v>
      </c>
    </row>
    <row r="7875" spans="1:2" x14ac:dyDescent="0.25">
      <c r="A7875" t="s">
        <v>7963</v>
      </c>
      <c r="B7875" t="s">
        <v>46</v>
      </c>
    </row>
    <row r="7876" spans="1:2" x14ac:dyDescent="0.25">
      <c r="A7876" t="s">
        <v>7964</v>
      </c>
      <c r="B7876" t="s">
        <v>46</v>
      </c>
    </row>
    <row r="7877" spans="1:2" x14ac:dyDescent="0.25">
      <c r="A7877" t="s">
        <v>7965</v>
      </c>
      <c r="B7877" t="s">
        <v>46</v>
      </c>
    </row>
    <row r="7878" spans="1:2" x14ac:dyDescent="0.25">
      <c r="A7878" t="s">
        <v>7966</v>
      </c>
      <c r="B7878" t="s">
        <v>46</v>
      </c>
    </row>
    <row r="7879" spans="1:2" x14ac:dyDescent="0.25">
      <c r="A7879" t="s">
        <v>7967</v>
      </c>
      <c r="B7879" t="s">
        <v>46</v>
      </c>
    </row>
    <row r="7880" spans="1:2" x14ac:dyDescent="0.25">
      <c r="A7880" t="s">
        <v>7968</v>
      </c>
      <c r="B7880" t="s">
        <v>46</v>
      </c>
    </row>
    <row r="7881" spans="1:2" x14ac:dyDescent="0.25">
      <c r="A7881" t="s">
        <v>7969</v>
      </c>
      <c r="B7881" t="s">
        <v>46</v>
      </c>
    </row>
    <row r="7882" spans="1:2" x14ac:dyDescent="0.25">
      <c r="A7882" t="s">
        <v>7970</v>
      </c>
      <c r="B7882" t="s">
        <v>46</v>
      </c>
    </row>
    <row r="7883" spans="1:2" x14ac:dyDescent="0.25">
      <c r="A7883" t="s">
        <v>7971</v>
      </c>
      <c r="B7883" t="s">
        <v>46</v>
      </c>
    </row>
    <row r="7884" spans="1:2" x14ac:dyDescent="0.25">
      <c r="A7884" t="s">
        <v>7972</v>
      </c>
      <c r="B7884" t="s">
        <v>46</v>
      </c>
    </row>
    <row r="7885" spans="1:2" x14ac:dyDescent="0.25">
      <c r="A7885" t="s">
        <v>7973</v>
      </c>
      <c r="B7885" t="s">
        <v>46</v>
      </c>
    </row>
    <row r="7886" spans="1:2" x14ac:dyDescent="0.25">
      <c r="A7886" t="s">
        <v>7974</v>
      </c>
      <c r="B7886" t="s">
        <v>46</v>
      </c>
    </row>
    <row r="7887" spans="1:2" x14ac:dyDescent="0.25">
      <c r="A7887" t="s">
        <v>7975</v>
      </c>
      <c r="B7887" t="s">
        <v>46</v>
      </c>
    </row>
    <row r="7888" spans="1:2" x14ac:dyDescent="0.25">
      <c r="A7888" t="s">
        <v>7976</v>
      </c>
      <c r="B7888" t="s">
        <v>46</v>
      </c>
    </row>
    <row r="7889" spans="1:2" x14ac:dyDescent="0.25">
      <c r="A7889" t="s">
        <v>7977</v>
      </c>
      <c r="B7889" t="s">
        <v>46</v>
      </c>
    </row>
    <row r="7890" spans="1:2" x14ac:dyDescent="0.25">
      <c r="A7890" t="s">
        <v>7978</v>
      </c>
      <c r="B7890" t="s">
        <v>46</v>
      </c>
    </row>
    <row r="7891" spans="1:2" x14ac:dyDescent="0.25">
      <c r="A7891" t="s">
        <v>7979</v>
      </c>
      <c r="B7891" t="s">
        <v>46</v>
      </c>
    </row>
    <row r="7892" spans="1:2" x14ac:dyDescent="0.25">
      <c r="A7892" t="s">
        <v>7980</v>
      </c>
      <c r="B7892" t="s">
        <v>46</v>
      </c>
    </row>
    <row r="7893" spans="1:2" x14ac:dyDescent="0.25">
      <c r="A7893" t="s">
        <v>7981</v>
      </c>
      <c r="B7893" t="s">
        <v>46</v>
      </c>
    </row>
    <row r="7894" spans="1:2" x14ac:dyDescent="0.25">
      <c r="A7894" t="s">
        <v>7982</v>
      </c>
      <c r="B7894" t="s">
        <v>46</v>
      </c>
    </row>
    <row r="7895" spans="1:2" x14ac:dyDescent="0.25">
      <c r="A7895" t="s">
        <v>7983</v>
      </c>
      <c r="B7895" t="s">
        <v>46</v>
      </c>
    </row>
    <row r="7896" spans="1:2" x14ac:dyDescent="0.25">
      <c r="A7896" t="s">
        <v>7984</v>
      </c>
      <c r="B7896" t="s">
        <v>46</v>
      </c>
    </row>
    <row r="7897" spans="1:2" x14ac:dyDescent="0.25">
      <c r="A7897" t="s">
        <v>7985</v>
      </c>
      <c r="B7897" t="s">
        <v>46</v>
      </c>
    </row>
    <row r="7898" spans="1:2" x14ac:dyDescent="0.25">
      <c r="A7898" t="s">
        <v>7986</v>
      </c>
      <c r="B7898" t="s">
        <v>46</v>
      </c>
    </row>
    <row r="7899" spans="1:2" x14ac:dyDescent="0.25">
      <c r="A7899" t="s">
        <v>7987</v>
      </c>
      <c r="B7899" t="s">
        <v>46</v>
      </c>
    </row>
    <row r="7900" spans="1:2" x14ac:dyDescent="0.25">
      <c r="A7900" t="s">
        <v>7988</v>
      </c>
      <c r="B7900" t="s">
        <v>46</v>
      </c>
    </row>
    <row r="7901" spans="1:2" x14ac:dyDescent="0.25">
      <c r="A7901" t="s">
        <v>7989</v>
      </c>
      <c r="B7901" t="s">
        <v>46</v>
      </c>
    </row>
    <row r="7902" spans="1:2" x14ac:dyDescent="0.25">
      <c r="A7902" t="s">
        <v>7990</v>
      </c>
      <c r="B7902" t="s">
        <v>46</v>
      </c>
    </row>
    <row r="7903" spans="1:2" x14ac:dyDescent="0.25">
      <c r="A7903" t="s">
        <v>7991</v>
      </c>
      <c r="B7903" t="s">
        <v>46</v>
      </c>
    </row>
    <row r="7904" spans="1:2" x14ac:dyDescent="0.25">
      <c r="A7904" t="s">
        <v>7992</v>
      </c>
      <c r="B7904" t="s">
        <v>46</v>
      </c>
    </row>
    <row r="7905" spans="1:2" x14ac:dyDescent="0.25">
      <c r="A7905" t="s">
        <v>7993</v>
      </c>
      <c r="B7905" t="s">
        <v>46</v>
      </c>
    </row>
    <row r="7906" spans="1:2" x14ac:dyDescent="0.25">
      <c r="A7906" t="s">
        <v>7994</v>
      </c>
      <c r="B7906" t="s">
        <v>46</v>
      </c>
    </row>
    <row r="7907" spans="1:2" x14ac:dyDescent="0.25">
      <c r="A7907" t="s">
        <v>7995</v>
      </c>
      <c r="B7907" t="s">
        <v>46</v>
      </c>
    </row>
    <row r="7908" spans="1:2" x14ac:dyDescent="0.25">
      <c r="A7908" t="s">
        <v>7996</v>
      </c>
      <c r="B7908" t="s">
        <v>46</v>
      </c>
    </row>
    <row r="7909" spans="1:2" x14ac:dyDescent="0.25">
      <c r="A7909" t="s">
        <v>7997</v>
      </c>
      <c r="B7909" t="s">
        <v>46</v>
      </c>
    </row>
    <row r="7910" spans="1:2" x14ac:dyDescent="0.25">
      <c r="A7910" t="s">
        <v>7998</v>
      </c>
      <c r="B7910" t="s">
        <v>46</v>
      </c>
    </row>
    <row r="7911" spans="1:2" x14ac:dyDescent="0.25">
      <c r="A7911" t="s">
        <v>7999</v>
      </c>
      <c r="B7911" t="s">
        <v>46</v>
      </c>
    </row>
    <row r="7912" spans="1:2" x14ac:dyDescent="0.25">
      <c r="A7912" t="s">
        <v>8000</v>
      </c>
      <c r="B7912" t="s">
        <v>46</v>
      </c>
    </row>
    <row r="7913" spans="1:2" x14ac:dyDescent="0.25">
      <c r="A7913" t="s">
        <v>8001</v>
      </c>
      <c r="B7913" t="s">
        <v>46</v>
      </c>
    </row>
    <row r="7914" spans="1:2" x14ac:dyDescent="0.25">
      <c r="A7914" t="s">
        <v>8002</v>
      </c>
      <c r="B7914" t="s">
        <v>46</v>
      </c>
    </row>
    <row r="7915" spans="1:2" x14ac:dyDescent="0.25">
      <c r="A7915" t="s">
        <v>8003</v>
      </c>
      <c r="B7915" t="s">
        <v>46</v>
      </c>
    </row>
    <row r="7916" spans="1:2" x14ac:dyDescent="0.25">
      <c r="A7916" t="s">
        <v>8004</v>
      </c>
      <c r="B7916" t="s">
        <v>46</v>
      </c>
    </row>
    <row r="7917" spans="1:2" x14ac:dyDescent="0.25">
      <c r="A7917" t="s">
        <v>8005</v>
      </c>
      <c r="B7917" t="s">
        <v>46</v>
      </c>
    </row>
    <row r="7918" spans="1:2" x14ac:dyDescent="0.25">
      <c r="A7918" t="s">
        <v>8006</v>
      </c>
      <c r="B7918" t="s">
        <v>46</v>
      </c>
    </row>
    <row r="7919" spans="1:2" x14ac:dyDescent="0.25">
      <c r="A7919" t="s">
        <v>8007</v>
      </c>
      <c r="B7919" t="s">
        <v>46</v>
      </c>
    </row>
    <row r="7920" spans="1:2" x14ac:dyDescent="0.25">
      <c r="A7920" t="s">
        <v>8008</v>
      </c>
      <c r="B7920" t="s">
        <v>46</v>
      </c>
    </row>
    <row r="7921" spans="1:2" x14ac:dyDescent="0.25">
      <c r="A7921" t="s">
        <v>8009</v>
      </c>
      <c r="B7921" t="s">
        <v>46</v>
      </c>
    </row>
    <row r="7922" spans="1:2" x14ac:dyDescent="0.25">
      <c r="A7922" t="s">
        <v>8010</v>
      </c>
      <c r="B7922" t="s">
        <v>46</v>
      </c>
    </row>
    <row r="7923" spans="1:2" x14ac:dyDescent="0.25">
      <c r="A7923" t="s">
        <v>8011</v>
      </c>
      <c r="B7923" t="s">
        <v>46</v>
      </c>
    </row>
    <row r="7924" spans="1:2" x14ac:dyDescent="0.25">
      <c r="A7924" t="s">
        <v>8012</v>
      </c>
      <c r="B7924" t="s">
        <v>46</v>
      </c>
    </row>
    <row r="7925" spans="1:2" x14ac:dyDescent="0.25">
      <c r="A7925" t="s">
        <v>8013</v>
      </c>
      <c r="B7925" t="s">
        <v>46</v>
      </c>
    </row>
    <row r="7926" spans="1:2" x14ac:dyDescent="0.25">
      <c r="A7926" t="s">
        <v>8014</v>
      </c>
      <c r="B7926" t="s">
        <v>46</v>
      </c>
    </row>
    <row r="7927" spans="1:2" x14ac:dyDescent="0.25">
      <c r="A7927" t="s">
        <v>8015</v>
      </c>
      <c r="B7927" t="s">
        <v>46</v>
      </c>
    </row>
    <row r="7928" spans="1:2" x14ac:dyDescent="0.25">
      <c r="A7928" t="s">
        <v>8016</v>
      </c>
      <c r="B7928" t="s">
        <v>46</v>
      </c>
    </row>
    <row r="7929" spans="1:2" x14ac:dyDescent="0.25">
      <c r="A7929" t="s">
        <v>8017</v>
      </c>
      <c r="B7929" t="s">
        <v>46</v>
      </c>
    </row>
    <row r="7930" spans="1:2" x14ac:dyDescent="0.25">
      <c r="A7930" t="s">
        <v>8018</v>
      </c>
      <c r="B7930" t="s">
        <v>46</v>
      </c>
    </row>
    <row r="7931" spans="1:2" x14ac:dyDescent="0.25">
      <c r="A7931" t="s">
        <v>8019</v>
      </c>
      <c r="B7931" t="s">
        <v>46</v>
      </c>
    </row>
    <row r="7932" spans="1:2" x14ac:dyDescent="0.25">
      <c r="A7932" t="s">
        <v>8020</v>
      </c>
      <c r="B7932" t="s">
        <v>46</v>
      </c>
    </row>
    <row r="7933" spans="1:2" x14ac:dyDescent="0.25">
      <c r="A7933" t="s">
        <v>8021</v>
      </c>
      <c r="B7933" t="s">
        <v>46</v>
      </c>
    </row>
    <row r="7934" spans="1:2" x14ac:dyDescent="0.25">
      <c r="A7934" t="s">
        <v>8022</v>
      </c>
      <c r="B7934" t="s">
        <v>46</v>
      </c>
    </row>
    <row r="7935" spans="1:2" x14ac:dyDescent="0.25">
      <c r="A7935" t="s">
        <v>8023</v>
      </c>
      <c r="B7935" t="s">
        <v>46</v>
      </c>
    </row>
    <row r="7936" spans="1:2" x14ac:dyDescent="0.25">
      <c r="A7936" t="s">
        <v>8024</v>
      </c>
      <c r="B7936" t="s">
        <v>46</v>
      </c>
    </row>
    <row r="7937" spans="1:2" x14ac:dyDescent="0.25">
      <c r="A7937" t="s">
        <v>8025</v>
      </c>
      <c r="B7937" t="s">
        <v>46</v>
      </c>
    </row>
    <row r="7938" spans="1:2" x14ac:dyDescent="0.25">
      <c r="A7938" t="s">
        <v>8026</v>
      </c>
      <c r="B7938" t="s">
        <v>46</v>
      </c>
    </row>
    <row r="7939" spans="1:2" x14ac:dyDescent="0.25">
      <c r="A7939" t="s">
        <v>8027</v>
      </c>
      <c r="B7939" t="s">
        <v>46</v>
      </c>
    </row>
    <row r="7940" spans="1:2" x14ac:dyDescent="0.25">
      <c r="A7940" t="s">
        <v>8028</v>
      </c>
      <c r="B7940" t="s">
        <v>46</v>
      </c>
    </row>
    <row r="7941" spans="1:2" x14ac:dyDescent="0.25">
      <c r="A7941" t="s">
        <v>8029</v>
      </c>
      <c r="B7941" t="s">
        <v>46</v>
      </c>
    </row>
    <row r="7942" spans="1:2" x14ac:dyDescent="0.25">
      <c r="A7942" t="s">
        <v>8030</v>
      </c>
      <c r="B7942" t="s">
        <v>46</v>
      </c>
    </row>
    <row r="7943" spans="1:2" x14ac:dyDescent="0.25">
      <c r="A7943" t="s">
        <v>8031</v>
      </c>
      <c r="B7943" t="s">
        <v>46</v>
      </c>
    </row>
    <row r="7944" spans="1:2" x14ac:dyDescent="0.25">
      <c r="A7944" t="s">
        <v>8032</v>
      </c>
      <c r="B7944" t="s">
        <v>46</v>
      </c>
    </row>
    <row r="7945" spans="1:2" x14ac:dyDescent="0.25">
      <c r="A7945" t="s">
        <v>8033</v>
      </c>
      <c r="B7945" t="s">
        <v>46</v>
      </c>
    </row>
    <row r="7946" spans="1:2" x14ac:dyDescent="0.25">
      <c r="A7946" t="s">
        <v>8034</v>
      </c>
      <c r="B7946" t="s">
        <v>46</v>
      </c>
    </row>
    <row r="7947" spans="1:2" x14ac:dyDescent="0.25">
      <c r="A7947" t="s">
        <v>8035</v>
      </c>
      <c r="B7947" t="s">
        <v>46</v>
      </c>
    </row>
    <row r="7948" spans="1:2" x14ac:dyDescent="0.25">
      <c r="A7948" t="s">
        <v>8036</v>
      </c>
      <c r="B7948" t="s">
        <v>46</v>
      </c>
    </row>
    <row r="7949" spans="1:2" x14ac:dyDescent="0.25">
      <c r="A7949" t="s">
        <v>8037</v>
      </c>
      <c r="B7949" t="s">
        <v>46</v>
      </c>
    </row>
    <row r="7950" spans="1:2" x14ac:dyDescent="0.25">
      <c r="A7950" t="s">
        <v>8038</v>
      </c>
      <c r="B7950" t="s">
        <v>46</v>
      </c>
    </row>
    <row r="7951" spans="1:2" x14ac:dyDescent="0.25">
      <c r="A7951" t="s">
        <v>8039</v>
      </c>
      <c r="B7951" t="s">
        <v>46</v>
      </c>
    </row>
    <row r="7952" spans="1:2" x14ac:dyDescent="0.25">
      <c r="A7952" t="s">
        <v>8040</v>
      </c>
      <c r="B7952" t="s">
        <v>46</v>
      </c>
    </row>
    <row r="7953" spans="1:2" x14ac:dyDescent="0.25">
      <c r="A7953" t="s">
        <v>8041</v>
      </c>
      <c r="B7953" t="s">
        <v>46</v>
      </c>
    </row>
    <row r="7954" spans="1:2" x14ac:dyDescent="0.25">
      <c r="A7954" t="s">
        <v>8042</v>
      </c>
      <c r="B7954" t="s">
        <v>46</v>
      </c>
    </row>
    <row r="7955" spans="1:2" x14ac:dyDescent="0.25">
      <c r="A7955" t="s">
        <v>8043</v>
      </c>
      <c r="B7955" t="s">
        <v>46</v>
      </c>
    </row>
    <row r="7956" spans="1:2" x14ac:dyDescent="0.25">
      <c r="A7956" t="s">
        <v>8044</v>
      </c>
      <c r="B7956" t="s">
        <v>46</v>
      </c>
    </row>
    <row r="7957" spans="1:2" x14ac:dyDescent="0.25">
      <c r="A7957" t="s">
        <v>8045</v>
      </c>
      <c r="B7957" t="s">
        <v>46</v>
      </c>
    </row>
    <row r="7958" spans="1:2" x14ac:dyDescent="0.25">
      <c r="A7958" t="s">
        <v>8046</v>
      </c>
      <c r="B7958" t="s">
        <v>46</v>
      </c>
    </row>
    <row r="7959" spans="1:2" x14ac:dyDescent="0.25">
      <c r="A7959" t="s">
        <v>8047</v>
      </c>
      <c r="B7959" t="s">
        <v>46</v>
      </c>
    </row>
    <row r="7960" spans="1:2" x14ac:dyDescent="0.25">
      <c r="A7960" t="s">
        <v>8048</v>
      </c>
      <c r="B7960" t="s">
        <v>46</v>
      </c>
    </row>
    <row r="7961" spans="1:2" x14ac:dyDescent="0.25">
      <c r="A7961" t="s">
        <v>8049</v>
      </c>
      <c r="B7961" t="s">
        <v>46</v>
      </c>
    </row>
    <row r="7962" spans="1:2" x14ac:dyDescent="0.25">
      <c r="A7962" t="s">
        <v>8050</v>
      </c>
      <c r="B7962" t="s">
        <v>46</v>
      </c>
    </row>
    <row r="7963" spans="1:2" x14ac:dyDescent="0.25">
      <c r="A7963" t="s">
        <v>8051</v>
      </c>
      <c r="B7963" t="s">
        <v>46</v>
      </c>
    </row>
    <row r="7964" spans="1:2" x14ac:dyDescent="0.25">
      <c r="A7964" t="s">
        <v>8052</v>
      </c>
      <c r="B7964" t="s">
        <v>46</v>
      </c>
    </row>
    <row r="7965" spans="1:2" x14ac:dyDescent="0.25">
      <c r="A7965" t="s">
        <v>8053</v>
      </c>
      <c r="B7965" t="s">
        <v>46</v>
      </c>
    </row>
    <row r="7966" spans="1:2" x14ac:dyDescent="0.25">
      <c r="A7966" t="s">
        <v>8054</v>
      </c>
      <c r="B7966" t="s">
        <v>46</v>
      </c>
    </row>
    <row r="7967" spans="1:2" x14ac:dyDescent="0.25">
      <c r="A7967" t="s">
        <v>8055</v>
      </c>
      <c r="B7967" t="s">
        <v>46</v>
      </c>
    </row>
    <row r="7968" spans="1:2" x14ac:dyDescent="0.25">
      <c r="A7968" t="s">
        <v>8056</v>
      </c>
      <c r="B7968" t="s">
        <v>46</v>
      </c>
    </row>
    <row r="7969" spans="1:2" x14ac:dyDescent="0.25">
      <c r="A7969" t="s">
        <v>8057</v>
      </c>
      <c r="B7969" t="s">
        <v>46</v>
      </c>
    </row>
    <row r="7970" spans="1:2" x14ac:dyDescent="0.25">
      <c r="A7970" t="s">
        <v>8058</v>
      </c>
      <c r="B7970" t="s">
        <v>46</v>
      </c>
    </row>
    <row r="7971" spans="1:2" x14ac:dyDescent="0.25">
      <c r="A7971" t="s">
        <v>8059</v>
      </c>
      <c r="B7971" t="s">
        <v>46</v>
      </c>
    </row>
    <row r="7972" spans="1:2" x14ac:dyDescent="0.25">
      <c r="A7972" t="s">
        <v>8060</v>
      </c>
      <c r="B7972" t="s">
        <v>46</v>
      </c>
    </row>
    <row r="7973" spans="1:2" x14ac:dyDescent="0.25">
      <c r="A7973" t="s">
        <v>8061</v>
      </c>
      <c r="B7973" t="s">
        <v>46</v>
      </c>
    </row>
    <row r="7974" spans="1:2" x14ac:dyDescent="0.25">
      <c r="A7974" t="s">
        <v>8062</v>
      </c>
      <c r="B7974" t="s">
        <v>46</v>
      </c>
    </row>
    <row r="7975" spans="1:2" x14ac:dyDescent="0.25">
      <c r="A7975" t="s">
        <v>8063</v>
      </c>
      <c r="B7975" t="s">
        <v>46</v>
      </c>
    </row>
    <row r="7976" spans="1:2" x14ac:dyDescent="0.25">
      <c r="A7976" t="s">
        <v>8064</v>
      </c>
      <c r="B7976" t="s">
        <v>46</v>
      </c>
    </row>
    <row r="7977" spans="1:2" x14ac:dyDescent="0.25">
      <c r="A7977" t="s">
        <v>8065</v>
      </c>
      <c r="B7977" t="s">
        <v>46</v>
      </c>
    </row>
    <row r="7978" spans="1:2" x14ac:dyDescent="0.25">
      <c r="A7978" t="s">
        <v>8066</v>
      </c>
      <c r="B7978" t="s">
        <v>46</v>
      </c>
    </row>
    <row r="7979" spans="1:2" x14ac:dyDescent="0.25">
      <c r="A7979" t="s">
        <v>8067</v>
      </c>
      <c r="B7979" t="s">
        <v>46</v>
      </c>
    </row>
    <row r="7980" spans="1:2" x14ac:dyDescent="0.25">
      <c r="A7980" t="s">
        <v>8068</v>
      </c>
      <c r="B7980" t="s">
        <v>46</v>
      </c>
    </row>
    <row r="7981" spans="1:2" x14ac:dyDescent="0.25">
      <c r="A7981" t="s">
        <v>8069</v>
      </c>
      <c r="B7981" t="s">
        <v>46</v>
      </c>
    </row>
    <row r="7982" spans="1:2" x14ac:dyDescent="0.25">
      <c r="A7982" t="s">
        <v>8070</v>
      </c>
      <c r="B7982" t="s">
        <v>46</v>
      </c>
    </row>
    <row r="7983" spans="1:2" x14ac:dyDescent="0.25">
      <c r="A7983" t="s">
        <v>8071</v>
      </c>
      <c r="B7983" t="s">
        <v>46</v>
      </c>
    </row>
    <row r="7984" spans="1:2" x14ac:dyDescent="0.25">
      <c r="A7984" t="s">
        <v>8072</v>
      </c>
      <c r="B7984" t="s">
        <v>46</v>
      </c>
    </row>
    <row r="7985" spans="1:2" x14ac:dyDescent="0.25">
      <c r="A7985" t="s">
        <v>8073</v>
      </c>
      <c r="B7985" t="s">
        <v>46</v>
      </c>
    </row>
    <row r="7986" spans="1:2" x14ac:dyDescent="0.25">
      <c r="A7986" t="s">
        <v>8074</v>
      </c>
      <c r="B7986" t="s">
        <v>46</v>
      </c>
    </row>
    <row r="7987" spans="1:2" x14ac:dyDescent="0.25">
      <c r="A7987" t="s">
        <v>8075</v>
      </c>
      <c r="B7987" t="s">
        <v>46</v>
      </c>
    </row>
    <row r="7988" spans="1:2" x14ac:dyDescent="0.25">
      <c r="A7988" t="s">
        <v>8076</v>
      </c>
      <c r="B7988" t="s">
        <v>46</v>
      </c>
    </row>
    <row r="7989" spans="1:2" x14ac:dyDescent="0.25">
      <c r="A7989" t="s">
        <v>8077</v>
      </c>
      <c r="B7989" t="s">
        <v>46</v>
      </c>
    </row>
    <row r="7990" spans="1:2" x14ac:dyDescent="0.25">
      <c r="A7990" t="s">
        <v>8078</v>
      </c>
      <c r="B7990" t="s">
        <v>46</v>
      </c>
    </row>
    <row r="7991" spans="1:2" x14ac:dyDescent="0.25">
      <c r="A7991" t="s">
        <v>8079</v>
      </c>
      <c r="B7991" t="s">
        <v>46</v>
      </c>
    </row>
    <row r="7992" spans="1:2" x14ac:dyDescent="0.25">
      <c r="A7992" t="s">
        <v>8080</v>
      </c>
      <c r="B7992" t="s">
        <v>46</v>
      </c>
    </row>
    <row r="7993" spans="1:2" x14ac:dyDescent="0.25">
      <c r="A7993" t="s">
        <v>8081</v>
      </c>
      <c r="B7993" t="s">
        <v>46</v>
      </c>
    </row>
    <row r="7994" spans="1:2" x14ac:dyDescent="0.25">
      <c r="A7994" t="s">
        <v>8082</v>
      </c>
      <c r="B7994" t="s">
        <v>46</v>
      </c>
    </row>
    <row r="7995" spans="1:2" x14ac:dyDescent="0.25">
      <c r="A7995" t="s">
        <v>8083</v>
      </c>
      <c r="B7995" t="s">
        <v>46</v>
      </c>
    </row>
    <row r="7996" spans="1:2" x14ac:dyDescent="0.25">
      <c r="A7996" t="s">
        <v>8084</v>
      </c>
      <c r="B7996" t="s">
        <v>46</v>
      </c>
    </row>
    <row r="7997" spans="1:2" x14ac:dyDescent="0.25">
      <c r="A7997" t="s">
        <v>8085</v>
      </c>
      <c r="B7997" t="s">
        <v>46</v>
      </c>
    </row>
    <row r="7998" spans="1:2" x14ac:dyDescent="0.25">
      <c r="A7998" t="s">
        <v>8086</v>
      </c>
      <c r="B7998" t="s">
        <v>46</v>
      </c>
    </row>
    <row r="7999" spans="1:2" x14ac:dyDescent="0.25">
      <c r="A7999" t="s">
        <v>8087</v>
      </c>
      <c r="B7999" t="s">
        <v>46</v>
      </c>
    </row>
    <row r="8000" spans="1:2" x14ac:dyDescent="0.25">
      <c r="A8000" t="s">
        <v>8088</v>
      </c>
      <c r="B8000" t="s">
        <v>46</v>
      </c>
    </row>
    <row r="8001" spans="1:2" x14ac:dyDescent="0.25">
      <c r="A8001" t="s">
        <v>8089</v>
      </c>
      <c r="B8001" t="s">
        <v>46</v>
      </c>
    </row>
    <row r="8002" spans="1:2" x14ac:dyDescent="0.25">
      <c r="A8002" t="s">
        <v>8090</v>
      </c>
      <c r="B8002" t="s">
        <v>46</v>
      </c>
    </row>
    <row r="8003" spans="1:2" x14ac:dyDescent="0.25">
      <c r="A8003" t="s">
        <v>8091</v>
      </c>
      <c r="B8003" t="s">
        <v>46</v>
      </c>
    </row>
    <row r="8004" spans="1:2" x14ac:dyDescent="0.25">
      <c r="A8004" t="s">
        <v>8092</v>
      </c>
      <c r="B8004" t="s">
        <v>46</v>
      </c>
    </row>
    <row r="8005" spans="1:2" x14ac:dyDescent="0.25">
      <c r="A8005" t="s">
        <v>8093</v>
      </c>
      <c r="B8005" t="s">
        <v>46</v>
      </c>
    </row>
    <row r="8006" spans="1:2" x14ac:dyDescent="0.25">
      <c r="A8006" t="s">
        <v>8094</v>
      </c>
      <c r="B8006" t="s">
        <v>46</v>
      </c>
    </row>
    <row r="8007" spans="1:2" x14ac:dyDescent="0.25">
      <c r="A8007" t="s">
        <v>8095</v>
      </c>
      <c r="B8007" t="s">
        <v>46</v>
      </c>
    </row>
    <row r="8008" spans="1:2" x14ac:dyDescent="0.25">
      <c r="A8008" t="s">
        <v>8096</v>
      </c>
      <c r="B8008" t="s">
        <v>46</v>
      </c>
    </row>
    <row r="8009" spans="1:2" x14ac:dyDescent="0.25">
      <c r="A8009" t="s">
        <v>8097</v>
      </c>
      <c r="B8009" t="s">
        <v>46</v>
      </c>
    </row>
    <row r="8010" spans="1:2" x14ac:dyDescent="0.25">
      <c r="A8010" t="s">
        <v>8098</v>
      </c>
      <c r="B8010" t="s">
        <v>46</v>
      </c>
    </row>
    <row r="8011" spans="1:2" x14ac:dyDescent="0.25">
      <c r="A8011" t="s">
        <v>8099</v>
      </c>
      <c r="B8011" t="s">
        <v>46</v>
      </c>
    </row>
    <row r="8012" spans="1:2" x14ac:dyDescent="0.25">
      <c r="A8012" t="s">
        <v>8100</v>
      </c>
      <c r="B8012" t="s">
        <v>46</v>
      </c>
    </row>
    <row r="8013" spans="1:2" x14ac:dyDescent="0.25">
      <c r="A8013" t="s">
        <v>8101</v>
      </c>
      <c r="B8013" t="s">
        <v>46</v>
      </c>
    </row>
    <row r="8014" spans="1:2" x14ac:dyDescent="0.25">
      <c r="A8014" t="s">
        <v>8102</v>
      </c>
      <c r="B8014" t="s">
        <v>46</v>
      </c>
    </row>
    <row r="8015" spans="1:2" x14ac:dyDescent="0.25">
      <c r="A8015" t="s">
        <v>8103</v>
      </c>
      <c r="B8015" t="s">
        <v>46</v>
      </c>
    </row>
    <row r="8016" spans="1:2" x14ac:dyDescent="0.25">
      <c r="A8016" t="s">
        <v>8104</v>
      </c>
      <c r="B8016" t="s">
        <v>46</v>
      </c>
    </row>
    <row r="8017" spans="1:2" x14ac:dyDescent="0.25">
      <c r="A8017" t="s">
        <v>8105</v>
      </c>
      <c r="B8017" t="s">
        <v>46</v>
      </c>
    </row>
    <row r="8018" spans="1:2" x14ac:dyDescent="0.25">
      <c r="A8018" t="s">
        <v>8106</v>
      </c>
      <c r="B8018" t="s">
        <v>46</v>
      </c>
    </row>
    <row r="8019" spans="1:2" x14ac:dyDescent="0.25">
      <c r="A8019" t="s">
        <v>8107</v>
      </c>
      <c r="B8019" t="s">
        <v>46</v>
      </c>
    </row>
    <row r="8020" spans="1:2" x14ac:dyDescent="0.25">
      <c r="A8020" t="s">
        <v>8108</v>
      </c>
      <c r="B8020" t="s">
        <v>46</v>
      </c>
    </row>
    <row r="8021" spans="1:2" x14ac:dyDescent="0.25">
      <c r="A8021" t="s">
        <v>8109</v>
      </c>
      <c r="B8021" t="s">
        <v>46</v>
      </c>
    </row>
    <row r="8022" spans="1:2" x14ac:dyDescent="0.25">
      <c r="A8022" t="s">
        <v>8110</v>
      </c>
      <c r="B8022" t="s">
        <v>46</v>
      </c>
    </row>
    <row r="8023" spans="1:2" x14ac:dyDescent="0.25">
      <c r="A8023" t="s">
        <v>8111</v>
      </c>
      <c r="B8023" t="s">
        <v>46</v>
      </c>
    </row>
    <row r="8024" spans="1:2" x14ac:dyDescent="0.25">
      <c r="A8024" t="s">
        <v>8112</v>
      </c>
      <c r="B8024" t="s">
        <v>46</v>
      </c>
    </row>
    <row r="8025" spans="1:2" x14ac:dyDescent="0.25">
      <c r="A8025" t="s">
        <v>8113</v>
      </c>
      <c r="B8025" t="s">
        <v>46</v>
      </c>
    </row>
    <row r="8026" spans="1:2" x14ac:dyDescent="0.25">
      <c r="A8026" t="s">
        <v>8114</v>
      </c>
      <c r="B8026" t="s">
        <v>46</v>
      </c>
    </row>
    <row r="8027" spans="1:2" x14ac:dyDescent="0.25">
      <c r="A8027" t="s">
        <v>8115</v>
      </c>
      <c r="B8027" t="s">
        <v>46</v>
      </c>
    </row>
    <row r="8028" spans="1:2" x14ac:dyDescent="0.25">
      <c r="A8028" t="s">
        <v>8116</v>
      </c>
      <c r="B8028" t="s">
        <v>46</v>
      </c>
    </row>
    <row r="8029" spans="1:2" x14ac:dyDescent="0.25">
      <c r="A8029" t="s">
        <v>8117</v>
      </c>
      <c r="B8029" t="s">
        <v>46</v>
      </c>
    </row>
    <row r="8030" spans="1:2" x14ac:dyDescent="0.25">
      <c r="A8030" t="s">
        <v>8118</v>
      </c>
      <c r="B8030" t="s">
        <v>46</v>
      </c>
    </row>
    <row r="8031" spans="1:2" x14ac:dyDescent="0.25">
      <c r="A8031" t="s">
        <v>8119</v>
      </c>
      <c r="B8031" t="s">
        <v>46</v>
      </c>
    </row>
    <row r="8032" spans="1:2" x14ac:dyDescent="0.25">
      <c r="A8032" t="s">
        <v>8120</v>
      </c>
      <c r="B8032" t="s">
        <v>46</v>
      </c>
    </row>
    <row r="8033" spans="1:2" x14ac:dyDescent="0.25">
      <c r="A8033" t="s">
        <v>8121</v>
      </c>
      <c r="B8033" t="s">
        <v>46</v>
      </c>
    </row>
    <row r="8034" spans="1:2" x14ac:dyDescent="0.25">
      <c r="A8034" t="s">
        <v>8122</v>
      </c>
      <c r="B8034" t="s">
        <v>46</v>
      </c>
    </row>
    <row r="8035" spans="1:2" x14ac:dyDescent="0.25">
      <c r="A8035" t="s">
        <v>8123</v>
      </c>
      <c r="B8035" t="s">
        <v>46</v>
      </c>
    </row>
    <row r="8036" spans="1:2" x14ac:dyDescent="0.25">
      <c r="A8036" t="s">
        <v>8124</v>
      </c>
      <c r="B8036" t="s">
        <v>46</v>
      </c>
    </row>
    <row r="8037" spans="1:2" x14ac:dyDescent="0.25">
      <c r="A8037" t="s">
        <v>8125</v>
      </c>
      <c r="B8037" t="s">
        <v>46</v>
      </c>
    </row>
    <row r="8038" spans="1:2" x14ac:dyDescent="0.25">
      <c r="A8038" t="s">
        <v>8126</v>
      </c>
      <c r="B8038" t="s">
        <v>46</v>
      </c>
    </row>
    <row r="8039" spans="1:2" x14ac:dyDescent="0.25">
      <c r="A8039" t="s">
        <v>8127</v>
      </c>
      <c r="B8039" t="s">
        <v>46</v>
      </c>
    </row>
    <row r="8040" spans="1:2" x14ac:dyDescent="0.25">
      <c r="A8040" t="s">
        <v>8128</v>
      </c>
      <c r="B8040" t="s">
        <v>46</v>
      </c>
    </row>
    <row r="8041" spans="1:2" x14ac:dyDescent="0.25">
      <c r="A8041" t="s">
        <v>8129</v>
      </c>
      <c r="B8041" t="s">
        <v>46</v>
      </c>
    </row>
    <row r="8042" spans="1:2" x14ac:dyDescent="0.25">
      <c r="A8042" t="s">
        <v>8130</v>
      </c>
      <c r="B8042" t="s">
        <v>46</v>
      </c>
    </row>
    <row r="8043" spans="1:2" x14ac:dyDescent="0.25">
      <c r="A8043" t="s">
        <v>8131</v>
      </c>
      <c r="B8043" t="s">
        <v>46</v>
      </c>
    </row>
    <row r="8044" spans="1:2" x14ac:dyDescent="0.25">
      <c r="A8044" t="s">
        <v>8132</v>
      </c>
      <c r="B8044" t="s">
        <v>46</v>
      </c>
    </row>
    <row r="8045" spans="1:2" x14ac:dyDescent="0.25">
      <c r="A8045" t="s">
        <v>8133</v>
      </c>
      <c r="B8045" t="s">
        <v>46</v>
      </c>
    </row>
    <row r="8046" spans="1:2" x14ac:dyDescent="0.25">
      <c r="A8046" t="s">
        <v>8134</v>
      </c>
      <c r="B8046" t="s">
        <v>46</v>
      </c>
    </row>
    <row r="8047" spans="1:2" x14ac:dyDescent="0.25">
      <c r="A8047" t="s">
        <v>8135</v>
      </c>
      <c r="B8047" t="s">
        <v>46</v>
      </c>
    </row>
    <row r="8048" spans="1:2" x14ac:dyDescent="0.25">
      <c r="A8048" t="s">
        <v>8136</v>
      </c>
      <c r="B8048" t="s">
        <v>46</v>
      </c>
    </row>
    <row r="8049" spans="1:2" x14ac:dyDescent="0.25">
      <c r="A8049" t="s">
        <v>8137</v>
      </c>
      <c r="B8049" t="s">
        <v>46</v>
      </c>
    </row>
    <row r="8050" spans="1:2" x14ac:dyDescent="0.25">
      <c r="A8050" t="s">
        <v>8138</v>
      </c>
      <c r="B8050" t="s">
        <v>46</v>
      </c>
    </row>
    <row r="8051" spans="1:2" x14ac:dyDescent="0.25">
      <c r="A8051" t="s">
        <v>8139</v>
      </c>
      <c r="B8051" t="s">
        <v>46</v>
      </c>
    </row>
    <row r="8052" spans="1:2" x14ac:dyDescent="0.25">
      <c r="A8052" t="s">
        <v>8140</v>
      </c>
      <c r="B8052" t="s">
        <v>46</v>
      </c>
    </row>
    <row r="8053" spans="1:2" x14ac:dyDescent="0.25">
      <c r="A8053" t="s">
        <v>8141</v>
      </c>
      <c r="B8053" t="s">
        <v>46</v>
      </c>
    </row>
    <row r="8054" spans="1:2" x14ac:dyDescent="0.25">
      <c r="A8054" t="s">
        <v>8142</v>
      </c>
      <c r="B8054" t="s">
        <v>46</v>
      </c>
    </row>
    <row r="8055" spans="1:2" x14ac:dyDescent="0.25">
      <c r="A8055" t="s">
        <v>8143</v>
      </c>
      <c r="B8055" t="s">
        <v>46</v>
      </c>
    </row>
    <row r="8056" spans="1:2" x14ac:dyDescent="0.25">
      <c r="A8056" t="s">
        <v>8144</v>
      </c>
      <c r="B8056" t="s">
        <v>46</v>
      </c>
    </row>
    <row r="8057" spans="1:2" x14ac:dyDescent="0.25">
      <c r="A8057" t="s">
        <v>8145</v>
      </c>
      <c r="B8057" t="s">
        <v>46</v>
      </c>
    </row>
    <row r="8058" spans="1:2" x14ac:dyDescent="0.25">
      <c r="A8058" t="s">
        <v>8146</v>
      </c>
      <c r="B8058" t="s">
        <v>46</v>
      </c>
    </row>
    <row r="8059" spans="1:2" x14ac:dyDescent="0.25">
      <c r="A8059" t="s">
        <v>8147</v>
      </c>
      <c r="B8059" t="s">
        <v>46</v>
      </c>
    </row>
    <row r="8060" spans="1:2" x14ac:dyDescent="0.25">
      <c r="A8060" t="s">
        <v>8148</v>
      </c>
      <c r="B8060" t="s">
        <v>46</v>
      </c>
    </row>
    <row r="8061" spans="1:2" x14ac:dyDescent="0.25">
      <c r="A8061" t="s">
        <v>8149</v>
      </c>
      <c r="B8061" t="s">
        <v>46</v>
      </c>
    </row>
    <row r="8062" spans="1:2" x14ac:dyDescent="0.25">
      <c r="A8062" t="s">
        <v>8150</v>
      </c>
      <c r="B8062" t="s">
        <v>46</v>
      </c>
    </row>
    <row r="8063" spans="1:2" x14ac:dyDescent="0.25">
      <c r="A8063" t="s">
        <v>8151</v>
      </c>
      <c r="B8063" t="s">
        <v>46</v>
      </c>
    </row>
    <row r="8064" spans="1:2" x14ac:dyDescent="0.25">
      <c r="A8064" t="s">
        <v>8152</v>
      </c>
      <c r="B8064" t="s">
        <v>46</v>
      </c>
    </row>
    <row r="8065" spans="1:2" x14ac:dyDescent="0.25">
      <c r="A8065" t="s">
        <v>8153</v>
      </c>
      <c r="B8065" t="s">
        <v>46</v>
      </c>
    </row>
    <row r="8066" spans="1:2" x14ac:dyDescent="0.25">
      <c r="A8066" t="s">
        <v>8154</v>
      </c>
      <c r="B8066" t="s">
        <v>46</v>
      </c>
    </row>
    <row r="8067" spans="1:2" x14ac:dyDescent="0.25">
      <c r="A8067" t="s">
        <v>8155</v>
      </c>
      <c r="B8067" t="s">
        <v>46</v>
      </c>
    </row>
    <row r="8068" spans="1:2" x14ac:dyDescent="0.25">
      <c r="A8068" t="s">
        <v>8156</v>
      </c>
      <c r="B8068" t="s">
        <v>46</v>
      </c>
    </row>
    <row r="8069" spans="1:2" x14ac:dyDescent="0.25">
      <c r="A8069" t="s">
        <v>8157</v>
      </c>
      <c r="B8069" t="s">
        <v>46</v>
      </c>
    </row>
    <row r="8070" spans="1:2" x14ac:dyDescent="0.25">
      <c r="A8070" t="s">
        <v>8158</v>
      </c>
      <c r="B8070" t="s">
        <v>46</v>
      </c>
    </row>
    <row r="8071" spans="1:2" x14ac:dyDescent="0.25">
      <c r="A8071" t="s">
        <v>8159</v>
      </c>
      <c r="B8071" t="s">
        <v>46</v>
      </c>
    </row>
    <row r="8072" spans="1:2" x14ac:dyDescent="0.25">
      <c r="A8072" t="s">
        <v>8160</v>
      </c>
      <c r="B8072" t="s">
        <v>46</v>
      </c>
    </row>
    <row r="8073" spans="1:2" x14ac:dyDescent="0.25">
      <c r="A8073" t="s">
        <v>8161</v>
      </c>
      <c r="B8073" t="s">
        <v>46</v>
      </c>
    </row>
    <row r="8074" spans="1:2" x14ac:dyDescent="0.25">
      <c r="A8074" t="s">
        <v>8162</v>
      </c>
      <c r="B8074" t="s">
        <v>46</v>
      </c>
    </row>
    <row r="8075" spans="1:2" x14ac:dyDescent="0.25">
      <c r="A8075" t="s">
        <v>8163</v>
      </c>
      <c r="B8075" t="s">
        <v>46</v>
      </c>
    </row>
    <row r="8076" spans="1:2" x14ac:dyDescent="0.25">
      <c r="A8076" t="s">
        <v>8164</v>
      </c>
      <c r="B8076" t="s">
        <v>46</v>
      </c>
    </row>
    <row r="8077" spans="1:2" x14ac:dyDescent="0.25">
      <c r="A8077" t="s">
        <v>8165</v>
      </c>
      <c r="B8077" t="s">
        <v>46</v>
      </c>
    </row>
    <row r="8078" spans="1:2" x14ac:dyDescent="0.25">
      <c r="A8078" t="s">
        <v>8166</v>
      </c>
      <c r="B8078" t="s">
        <v>46</v>
      </c>
    </row>
    <row r="8079" spans="1:2" x14ac:dyDescent="0.25">
      <c r="A8079" t="s">
        <v>8167</v>
      </c>
      <c r="B8079" t="s">
        <v>46</v>
      </c>
    </row>
    <row r="8080" spans="1:2" x14ac:dyDescent="0.25">
      <c r="A8080" t="s">
        <v>8168</v>
      </c>
      <c r="B8080" t="s">
        <v>46</v>
      </c>
    </row>
    <row r="8081" spans="1:2" x14ac:dyDescent="0.25">
      <c r="A8081" t="s">
        <v>8169</v>
      </c>
      <c r="B8081" t="s">
        <v>46</v>
      </c>
    </row>
    <row r="8082" spans="1:2" x14ac:dyDescent="0.25">
      <c r="A8082" t="s">
        <v>8170</v>
      </c>
      <c r="B8082" t="s">
        <v>46</v>
      </c>
    </row>
    <row r="8083" spans="1:2" x14ac:dyDescent="0.25">
      <c r="A8083" t="s">
        <v>8171</v>
      </c>
      <c r="B8083" t="s">
        <v>46</v>
      </c>
    </row>
    <row r="8084" spans="1:2" x14ac:dyDescent="0.25">
      <c r="A8084" t="s">
        <v>8172</v>
      </c>
      <c r="B8084" t="s">
        <v>46</v>
      </c>
    </row>
    <row r="8085" spans="1:2" x14ac:dyDescent="0.25">
      <c r="A8085" t="s">
        <v>8173</v>
      </c>
      <c r="B8085" t="s">
        <v>46</v>
      </c>
    </row>
    <row r="8086" spans="1:2" x14ac:dyDescent="0.25">
      <c r="A8086" t="s">
        <v>8174</v>
      </c>
      <c r="B8086" t="s">
        <v>46</v>
      </c>
    </row>
    <row r="8087" spans="1:2" x14ac:dyDescent="0.25">
      <c r="A8087" t="s">
        <v>8175</v>
      </c>
      <c r="B8087" t="s">
        <v>46</v>
      </c>
    </row>
    <row r="8088" spans="1:2" x14ac:dyDescent="0.25">
      <c r="A8088" t="s">
        <v>8176</v>
      </c>
      <c r="B8088" t="s">
        <v>46</v>
      </c>
    </row>
    <row r="8089" spans="1:2" x14ac:dyDescent="0.25">
      <c r="A8089" t="s">
        <v>8177</v>
      </c>
      <c r="B8089" t="s">
        <v>46</v>
      </c>
    </row>
    <row r="8090" spans="1:2" x14ac:dyDescent="0.25">
      <c r="A8090" t="s">
        <v>8178</v>
      </c>
      <c r="B8090" t="s">
        <v>46</v>
      </c>
    </row>
    <row r="8091" spans="1:2" x14ac:dyDescent="0.25">
      <c r="A8091" t="s">
        <v>8179</v>
      </c>
      <c r="B8091" t="s">
        <v>46</v>
      </c>
    </row>
    <row r="8092" spans="1:2" x14ac:dyDescent="0.25">
      <c r="A8092" t="s">
        <v>8180</v>
      </c>
      <c r="B8092" t="s">
        <v>46</v>
      </c>
    </row>
    <row r="8093" spans="1:2" x14ac:dyDescent="0.25">
      <c r="A8093" t="s">
        <v>8181</v>
      </c>
      <c r="B8093" t="s">
        <v>46</v>
      </c>
    </row>
    <row r="8094" spans="1:2" x14ac:dyDescent="0.25">
      <c r="A8094" t="s">
        <v>8182</v>
      </c>
      <c r="B8094" t="s">
        <v>46</v>
      </c>
    </row>
    <row r="8095" spans="1:2" x14ac:dyDescent="0.25">
      <c r="A8095" t="s">
        <v>8183</v>
      </c>
      <c r="B8095" t="s">
        <v>46</v>
      </c>
    </row>
    <row r="8096" spans="1:2" x14ac:dyDescent="0.25">
      <c r="A8096" t="s">
        <v>8184</v>
      </c>
      <c r="B8096" t="s">
        <v>46</v>
      </c>
    </row>
    <row r="8097" spans="1:2" x14ac:dyDescent="0.25">
      <c r="A8097" t="s">
        <v>8185</v>
      </c>
      <c r="B8097" t="s">
        <v>46</v>
      </c>
    </row>
    <row r="8098" spans="1:2" x14ac:dyDescent="0.25">
      <c r="A8098" t="s">
        <v>8186</v>
      </c>
      <c r="B8098" t="s">
        <v>46</v>
      </c>
    </row>
    <row r="8099" spans="1:2" x14ac:dyDescent="0.25">
      <c r="A8099" t="s">
        <v>8187</v>
      </c>
      <c r="B8099" t="s">
        <v>46</v>
      </c>
    </row>
    <row r="8100" spans="1:2" x14ac:dyDescent="0.25">
      <c r="A8100" t="s">
        <v>8188</v>
      </c>
      <c r="B8100" t="s">
        <v>46</v>
      </c>
    </row>
    <row r="8101" spans="1:2" x14ac:dyDescent="0.25">
      <c r="A8101" t="s">
        <v>8189</v>
      </c>
      <c r="B8101" t="s">
        <v>46</v>
      </c>
    </row>
    <row r="8102" spans="1:2" x14ac:dyDescent="0.25">
      <c r="A8102" t="s">
        <v>8190</v>
      </c>
      <c r="B8102" t="s">
        <v>46</v>
      </c>
    </row>
    <row r="8103" spans="1:2" x14ac:dyDescent="0.25">
      <c r="A8103" t="s">
        <v>8191</v>
      </c>
      <c r="B8103" t="s">
        <v>46</v>
      </c>
    </row>
    <row r="8104" spans="1:2" x14ac:dyDescent="0.25">
      <c r="A8104" t="s">
        <v>8192</v>
      </c>
      <c r="B8104" t="s">
        <v>46</v>
      </c>
    </row>
    <row r="8105" spans="1:2" x14ac:dyDescent="0.25">
      <c r="A8105" t="s">
        <v>8193</v>
      </c>
      <c r="B8105" t="s">
        <v>46</v>
      </c>
    </row>
    <row r="8106" spans="1:2" x14ac:dyDescent="0.25">
      <c r="A8106" t="s">
        <v>8194</v>
      </c>
      <c r="B8106" t="s">
        <v>46</v>
      </c>
    </row>
    <row r="8107" spans="1:2" x14ac:dyDescent="0.25">
      <c r="A8107" t="s">
        <v>8195</v>
      </c>
      <c r="B8107" t="s">
        <v>46</v>
      </c>
    </row>
    <row r="8108" spans="1:2" x14ac:dyDescent="0.25">
      <c r="A8108" t="s">
        <v>8196</v>
      </c>
      <c r="B8108" t="s">
        <v>46</v>
      </c>
    </row>
    <row r="8109" spans="1:2" x14ac:dyDescent="0.25">
      <c r="A8109" t="s">
        <v>8197</v>
      </c>
      <c r="B8109" t="s">
        <v>46</v>
      </c>
    </row>
    <row r="8110" spans="1:2" x14ac:dyDescent="0.25">
      <c r="A8110" t="s">
        <v>8198</v>
      </c>
      <c r="B8110" t="s">
        <v>46</v>
      </c>
    </row>
    <row r="8111" spans="1:2" x14ac:dyDescent="0.25">
      <c r="A8111" t="s">
        <v>8199</v>
      </c>
      <c r="B8111" t="s">
        <v>46</v>
      </c>
    </row>
    <row r="8112" spans="1:2" x14ac:dyDescent="0.25">
      <c r="A8112" t="s">
        <v>8200</v>
      </c>
      <c r="B8112" t="s">
        <v>46</v>
      </c>
    </row>
    <row r="8113" spans="1:2" x14ac:dyDescent="0.25">
      <c r="A8113" t="s">
        <v>8201</v>
      </c>
      <c r="B8113" t="s">
        <v>46</v>
      </c>
    </row>
    <row r="8114" spans="1:2" x14ac:dyDescent="0.25">
      <c r="A8114" t="s">
        <v>8202</v>
      </c>
      <c r="B8114" t="s">
        <v>46</v>
      </c>
    </row>
    <row r="8115" spans="1:2" x14ac:dyDescent="0.25">
      <c r="A8115" t="s">
        <v>8203</v>
      </c>
      <c r="B8115" t="s">
        <v>46</v>
      </c>
    </row>
    <row r="8116" spans="1:2" x14ac:dyDescent="0.25">
      <c r="A8116" t="s">
        <v>8204</v>
      </c>
      <c r="B8116" t="s">
        <v>46</v>
      </c>
    </row>
    <row r="8117" spans="1:2" x14ac:dyDescent="0.25">
      <c r="A8117" t="s">
        <v>8205</v>
      </c>
      <c r="B8117" t="s">
        <v>46</v>
      </c>
    </row>
    <row r="8118" spans="1:2" x14ac:dyDescent="0.25">
      <c r="A8118" t="s">
        <v>8206</v>
      </c>
      <c r="B8118" t="s">
        <v>46</v>
      </c>
    </row>
    <row r="8119" spans="1:2" x14ac:dyDescent="0.25">
      <c r="A8119" t="s">
        <v>8207</v>
      </c>
      <c r="B8119" t="s">
        <v>46</v>
      </c>
    </row>
    <row r="8120" spans="1:2" x14ac:dyDescent="0.25">
      <c r="A8120" t="s">
        <v>8208</v>
      </c>
      <c r="B8120" t="s">
        <v>46</v>
      </c>
    </row>
    <row r="8121" spans="1:2" x14ac:dyDescent="0.25">
      <c r="A8121" t="s">
        <v>8209</v>
      </c>
      <c r="B8121" t="s">
        <v>46</v>
      </c>
    </row>
    <row r="8122" spans="1:2" x14ac:dyDescent="0.25">
      <c r="A8122" t="s">
        <v>8210</v>
      </c>
      <c r="B8122" t="s">
        <v>46</v>
      </c>
    </row>
    <row r="8123" spans="1:2" x14ac:dyDescent="0.25">
      <c r="A8123" t="s">
        <v>8211</v>
      </c>
      <c r="B8123" t="s">
        <v>46</v>
      </c>
    </row>
    <row r="8124" spans="1:2" x14ac:dyDescent="0.25">
      <c r="A8124" t="s">
        <v>8212</v>
      </c>
      <c r="B8124" t="s">
        <v>46</v>
      </c>
    </row>
    <row r="8125" spans="1:2" x14ac:dyDescent="0.25">
      <c r="A8125" t="s">
        <v>8213</v>
      </c>
      <c r="B8125" t="s">
        <v>46</v>
      </c>
    </row>
    <row r="8126" spans="1:2" x14ac:dyDescent="0.25">
      <c r="A8126" t="s">
        <v>8214</v>
      </c>
      <c r="B8126" t="s">
        <v>46</v>
      </c>
    </row>
    <row r="8127" spans="1:2" x14ac:dyDescent="0.25">
      <c r="A8127" t="s">
        <v>8215</v>
      </c>
      <c r="B8127" t="s">
        <v>46</v>
      </c>
    </row>
    <row r="8128" spans="1:2" x14ac:dyDescent="0.25">
      <c r="A8128" t="s">
        <v>8216</v>
      </c>
      <c r="B8128" t="s">
        <v>46</v>
      </c>
    </row>
    <row r="8129" spans="1:2" x14ac:dyDescent="0.25">
      <c r="A8129" t="s">
        <v>8217</v>
      </c>
      <c r="B8129" t="s">
        <v>46</v>
      </c>
    </row>
    <row r="8130" spans="1:2" x14ac:dyDescent="0.25">
      <c r="A8130" t="s">
        <v>8218</v>
      </c>
      <c r="B8130" t="s">
        <v>46</v>
      </c>
    </row>
    <row r="8131" spans="1:2" x14ac:dyDescent="0.25">
      <c r="A8131" t="s">
        <v>8219</v>
      </c>
      <c r="B8131" t="s">
        <v>46</v>
      </c>
    </row>
    <row r="8132" spans="1:2" x14ac:dyDescent="0.25">
      <c r="A8132" t="s">
        <v>8220</v>
      </c>
      <c r="B8132" t="s">
        <v>46</v>
      </c>
    </row>
    <row r="8133" spans="1:2" x14ac:dyDescent="0.25">
      <c r="A8133" t="s">
        <v>8221</v>
      </c>
      <c r="B8133" t="s">
        <v>46</v>
      </c>
    </row>
    <row r="8134" spans="1:2" x14ac:dyDescent="0.25">
      <c r="A8134" t="s">
        <v>8222</v>
      </c>
      <c r="B8134" t="s">
        <v>46</v>
      </c>
    </row>
    <row r="8135" spans="1:2" x14ac:dyDescent="0.25">
      <c r="A8135" t="s">
        <v>8223</v>
      </c>
      <c r="B8135" t="s">
        <v>46</v>
      </c>
    </row>
    <row r="8136" spans="1:2" x14ac:dyDescent="0.25">
      <c r="A8136" t="s">
        <v>8224</v>
      </c>
      <c r="B8136" t="s">
        <v>46</v>
      </c>
    </row>
    <row r="8137" spans="1:2" x14ac:dyDescent="0.25">
      <c r="A8137" t="s">
        <v>8225</v>
      </c>
      <c r="B8137" t="s">
        <v>46</v>
      </c>
    </row>
    <row r="8138" spans="1:2" x14ac:dyDescent="0.25">
      <c r="A8138" t="s">
        <v>8226</v>
      </c>
      <c r="B8138" t="s">
        <v>46</v>
      </c>
    </row>
    <row r="8139" spans="1:2" x14ac:dyDescent="0.25">
      <c r="A8139" t="s">
        <v>8227</v>
      </c>
      <c r="B8139" t="s">
        <v>46</v>
      </c>
    </row>
    <row r="8140" spans="1:2" x14ac:dyDescent="0.25">
      <c r="A8140" t="s">
        <v>8228</v>
      </c>
      <c r="B8140" t="s">
        <v>46</v>
      </c>
    </row>
    <row r="8141" spans="1:2" x14ac:dyDescent="0.25">
      <c r="A8141" t="s">
        <v>8229</v>
      </c>
      <c r="B8141" t="s">
        <v>46</v>
      </c>
    </row>
    <row r="8142" spans="1:2" x14ac:dyDescent="0.25">
      <c r="A8142" t="s">
        <v>8230</v>
      </c>
      <c r="B8142" t="s">
        <v>46</v>
      </c>
    </row>
    <row r="8143" spans="1:2" x14ac:dyDescent="0.25">
      <c r="A8143" t="s">
        <v>8231</v>
      </c>
      <c r="B8143" t="s">
        <v>46</v>
      </c>
    </row>
    <row r="8144" spans="1:2" x14ac:dyDescent="0.25">
      <c r="A8144" t="s">
        <v>8232</v>
      </c>
      <c r="B8144" t="s">
        <v>46</v>
      </c>
    </row>
    <row r="8145" spans="1:2" x14ac:dyDescent="0.25">
      <c r="A8145" t="s">
        <v>8233</v>
      </c>
      <c r="B8145" t="s">
        <v>46</v>
      </c>
    </row>
    <row r="8146" spans="1:2" x14ac:dyDescent="0.25">
      <c r="A8146" t="s">
        <v>8234</v>
      </c>
      <c r="B8146" t="s">
        <v>46</v>
      </c>
    </row>
    <row r="8147" spans="1:2" x14ac:dyDescent="0.25">
      <c r="A8147" t="s">
        <v>8235</v>
      </c>
      <c r="B8147" t="s">
        <v>46</v>
      </c>
    </row>
    <row r="8148" spans="1:2" x14ac:dyDescent="0.25">
      <c r="A8148" t="s">
        <v>8236</v>
      </c>
      <c r="B8148" t="s">
        <v>46</v>
      </c>
    </row>
    <row r="8149" spans="1:2" x14ac:dyDescent="0.25">
      <c r="A8149" t="s">
        <v>8237</v>
      </c>
      <c r="B8149" t="s">
        <v>46</v>
      </c>
    </row>
    <row r="8150" spans="1:2" x14ac:dyDescent="0.25">
      <c r="A8150" t="s">
        <v>8238</v>
      </c>
      <c r="B8150" t="s">
        <v>46</v>
      </c>
    </row>
    <row r="8151" spans="1:2" x14ac:dyDescent="0.25">
      <c r="A8151" t="s">
        <v>8239</v>
      </c>
      <c r="B8151" t="s">
        <v>46</v>
      </c>
    </row>
    <row r="8152" spans="1:2" x14ac:dyDescent="0.25">
      <c r="A8152" t="s">
        <v>8240</v>
      </c>
      <c r="B8152" t="s">
        <v>46</v>
      </c>
    </row>
    <row r="8153" spans="1:2" x14ac:dyDescent="0.25">
      <c r="A8153" t="s">
        <v>8241</v>
      </c>
      <c r="B8153" t="s">
        <v>46</v>
      </c>
    </row>
    <row r="8154" spans="1:2" x14ac:dyDescent="0.25">
      <c r="A8154" t="s">
        <v>8242</v>
      </c>
      <c r="B8154" t="s">
        <v>46</v>
      </c>
    </row>
    <row r="8155" spans="1:2" x14ac:dyDescent="0.25">
      <c r="A8155" t="s">
        <v>8243</v>
      </c>
      <c r="B8155" t="s">
        <v>46</v>
      </c>
    </row>
    <row r="8156" spans="1:2" x14ac:dyDescent="0.25">
      <c r="A8156" t="s">
        <v>8244</v>
      </c>
      <c r="B8156" t="s">
        <v>46</v>
      </c>
    </row>
    <row r="8157" spans="1:2" x14ac:dyDescent="0.25">
      <c r="A8157" t="s">
        <v>8245</v>
      </c>
      <c r="B8157" t="s">
        <v>46</v>
      </c>
    </row>
    <row r="8158" spans="1:2" x14ac:dyDescent="0.25">
      <c r="A8158" t="s">
        <v>8246</v>
      </c>
      <c r="B8158" t="s">
        <v>46</v>
      </c>
    </row>
    <row r="8159" spans="1:2" x14ac:dyDescent="0.25">
      <c r="A8159" t="s">
        <v>8247</v>
      </c>
      <c r="B8159" t="s">
        <v>46</v>
      </c>
    </row>
    <row r="8160" spans="1:2" x14ac:dyDescent="0.25">
      <c r="A8160" t="s">
        <v>8248</v>
      </c>
      <c r="B8160" t="s">
        <v>46</v>
      </c>
    </row>
    <row r="8161" spans="1:2" x14ac:dyDescent="0.25">
      <c r="A8161" t="s">
        <v>8249</v>
      </c>
      <c r="B8161" t="s">
        <v>46</v>
      </c>
    </row>
    <row r="8162" spans="1:2" x14ac:dyDescent="0.25">
      <c r="A8162" t="s">
        <v>8250</v>
      </c>
      <c r="B8162" t="s">
        <v>46</v>
      </c>
    </row>
    <row r="8163" spans="1:2" x14ac:dyDescent="0.25">
      <c r="A8163" t="s">
        <v>8251</v>
      </c>
      <c r="B8163" t="s">
        <v>46</v>
      </c>
    </row>
    <row r="8164" spans="1:2" x14ac:dyDescent="0.25">
      <c r="A8164" t="s">
        <v>8252</v>
      </c>
      <c r="B8164" t="s">
        <v>46</v>
      </c>
    </row>
    <row r="8165" spans="1:2" x14ac:dyDescent="0.25">
      <c r="A8165" t="s">
        <v>8253</v>
      </c>
      <c r="B8165" t="s">
        <v>46</v>
      </c>
    </row>
    <row r="8166" spans="1:2" x14ac:dyDescent="0.25">
      <c r="A8166" t="s">
        <v>8254</v>
      </c>
      <c r="B8166" t="s">
        <v>46</v>
      </c>
    </row>
    <row r="8167" spans="1:2" x14ac:dyDescent="0.25">
      <c r="A8167" t="s">
        <v>8255</v>
      </c>
      <c r="B8167" t="s">
        <v>46</v>
      </c>
    </row>
    <row r="8168" spans="1:2" x14ac:dyDescent="0.25">
      <c r="A8168" t="s">
        <v>8256</v>
      </c>
      <c r="B8168" t="s">
        <v>46</v>
      </c>
    </row>
    <row r="8169" spans="1:2" x14ac:dyDescent="0.25">
      <c r="A8169" t="s">
        <v>8257</v>
      </c>
      <c r="B8169" t="s">
        <v>46</v>
      </c>
    </row>
    <row r="8170" spans="1:2" x14ac:dyDescent="0.25">
      <c r="A8170" t="s">
        <v>8258</v>
      </c>
      <c r="B8170" t="s">
        <v>46</v>
      </c>
    </row>
    <row r="8171" spans="1:2" x14ac:dyDescent="0.25">
      <c r="A8171" t="s">
        <v>8259</v>
      </c>
      <c r="B8171" t="s">
        <v>46</v>
      </c>
    </row>
    <row r="8172" spans="1:2" x14ac:dyDescent="0.25">
      <c r="A8172" t="s">
        <v>8260</v>
      </c>
      <c r="B8172" t="s">
        <v>46</v>
      </c>
    </row>
    <row r="8173" spans="1:2" x14ac:dyDescent="0.25">
      <c r="A8173" t="s">
        <v>8261</v>
      </c>
      <c r="B8173" t="s">
        <v>46</v>
      </c>
    </row>
    <row r="8174" spans="1:2" x14ac:dyDescent="0.25">
      <c r="A8174" t="s">
        <v>8262</v>
      </c>
      <c r="B8174" t="s">
        <v>46</v>
      </c>
    </row>
    <row r="8175" spans="1:2" x14ac:dyDescent="0.25">
      <c r="A8175" t="s">
        <v>8263</v>
      </c>
      <c r="B8175" t="s">
        <v>46</v>
      </c>
    </row>
    <row r="8176" spans="1:2" x14ac:dyDescent="0.25">
      <c r="A8176" t="s">
        <v>8264</v>
      </c>
      <c r="B8176" t="s">
        <v>46</v>
      </c>
    </row>
    <row r="8177" spans="1:2" x14ac:dyDescent="0.25">
      <c r="A8177" t="s">
        <v>8265</v>
      </c>
      <c r="B8177" t="s">
        <v>46</v>
      </c>
    </row>
    <row r="8178" spans="1:2" x14ac:dyDescent="0.25">
      <c r="A8178" t="s">
        <v>8266</v>
      </c>
      <c r="B8178" t="s">
        <v>46</v>
      </c>
    </row>
    <row r="8179" spans="1:2" x14ac:dyDescent="0.25">
      <c r="A8179" t="s">
        <v>8267</v>
      </c>
      <c r="B8179" t="s">
        <v>46</v>
      </c>
    </row>
    <row r="8180" spans="1:2" x14ac:dyDescent="0.25">
      <c r="A8180" t="s">
        <v>8268</v>
      </c>
      <c r="B8180" t="s">
        <v>46</v>
      </c>
    </row>
    <row r="8181" spans="1:2" x14ac:dyDescent="0.25">
      <c r="A8181" t="s">
        <v>8269</v>
      </c>
      <c r="B8181" t="s">
        <v>46</v>
      </c>
    </row>
    <row r="8182" spans="1:2" x14ac:dyDescent="0.25">
      <c r="A8182" t="s">
        <v>8270</v>
      </c>
      <c r="B8182" t="s">
        <v>46</v>
      </c>
    </row>
    <row r="8183" spans="1:2" x14ac:dyDescent="0.25">
      <c r="A8183" t="s">
        <v>8271</v>
      </c>
      <c r="B8183" t="s">
        <v>46</v>
      </c>
    </row>
    <row r="8184" spans="1:2" x14ac:dyDescent="0.25">
      <c r="A8184" t="s">
        <v>8272</v>
      </c>
      <c r="B8184" t="s">
        <v>46</v>
      </c>
    </row>
    <row r="8185" spans="1:2" x14ac:dyDescent="0.25">
      <c r="A8185" t="s">
        <v>8273</v>
      </c>
      <c r="B8185" t="s">
        <v>46</v>
      </c>
    </row>
    <row r="8186" spans="1:2" x14ac:dyDescent="0.25">
      <c r="A8186" t="s">
        <v>8274</v>
      </c>
      <c r="B8186" t="s">
        <v>46</v>
      </c>
    </row>
    <row r="8187" spans="1:2" x14ac:dyDescent="0.25">
      <c r="A8187" t="s">
        <v>8275</v>
      </c>
      <c r="B8187" t="s">
        <v>46</v>
      </c>
    </row>
    <row r="8188" spans="1:2" x14ac:dyDescent="0.25">
      <c r="A8188" t="s">
        <v>8276</v>
      </c>
      <c r="B8188" t="s">
        <v>46</v>
      </c>
    </row>
    <row r="8189" spans="1:2" x14ac:dyDescent="0.25">
      <c r="A8189" t="s">
        <v>8277</v>
      </c>
      <c r="B8189" t="s">
        <v>46</v>
      </c>
    </row>
    <row r="8190" spans="1:2" x14ac:dyDescent="0.25">
      <c r="A8190" t="s">
        <v>8278</v>
      </c>
      <c r="B8190" t="s">
        <v>46</v>
      </c>
    </row>
    <row r="8191" spans="1:2" x14ac:dyDescent="0.25">
      <c r="A8191" t="s">
        <v>8279</v>
      </c>
      <c r="B8191" t="s">
        <v>46</v>
      </c>
    </row>
    <row r="8192" spans="1:2" x14ac:dyDescent="0.25">
      <c r="A8192" t="s">
        <v>8280</v>
      </c>
      <c r="B8192" t="s">
        <v>46</v>
      </c>
    </row>
    <row r="8193" spans="1:2" x14ac:dyDescent="0.25">
      <c r="A8193" t="s">
        <v>8281</v>
      </c>
      <c r="B8193" t="s">
        <v>46</v>
      </c>
    </row>
    <row r="8194" spans="1:2" x14ac:dyDescent="0.25">
      <c r="A8194" t="s">
        <v>8282</v>
      </c>
      <c r="B8194" t="s">
        <v>46</v>
      </c>
    </row>
    <row r="8195" spans="1:2" x14ac:dyDescent="0.25">
      <c r="A8195" t="s">
        <v>8283</v>
      </c>
      <c r="B8195" t="s">
        <v>46</v>
      </c>
    </row>
    <row r="8196" spans="1:2" x14ac:dyDescent="0.25">
      <c r="A8196" t="s">
        <v>8284</v>
      </c>
      <c r="B8196" t="s">
        <v>46</v>
      </c>
    </row>
    <row r="8197" spans="1:2" x14ac:dyDescent="0.25">
      <c r="A8197" t="s">
        <v>8285</v>
      </c>
      <c r="B8197" t="s">
        <v>46</v>
      </c>
    </row>
    <row r="8198" spans="1:2" x14ac:dyDescent="0.25">
      <c r="A8198" t="s">
        <v>8286</v>
      </c>
      <c r="B8198" t="s">
        <v>46</v>
      </c>
    </row>
    <row r="8199" spans="1:2" x14ac:dyDescent="0.25">
      <c r="A8199" t="s">
        <v>8287</v>
      </c>
      <c r="B8199" t="s">
        <v>46</v>
      </c>
    </row>
    <row r="8200" spans="1:2" x14ac:dyDescent="0.25">
      <c r="A8200" t="s">
        <v>8288</v>
      </c>
      <c r="B8200" t="s">
        <v>46</v>
      </c>
    </row>
    <row r="8201" spans="1:2" x14ac:dyDescent="0.25">
      <c r="A8201" t="s">
        <v>8289</v>
      </c>
      <c r="B8201" t="s">
        <v>46</v>
      </c>
    </row>
    <row r="8202" spans="1:2" x14ac:dyDescent="0.25">
      <c r="A8202" t="s">
        <v>8290</v>
      </c>
      <c r="B8202" t="s">
        <v>46</v>
      </c>
    </row>
    <row r="8203" spans="1:2" x14ac:dyDescent="0.25">
      <c r="A8203" t="s">
        <v>8291</v>
      </c>
      <c r="B8203" t="s">
        <v>46</v>
      </c>
    </row>
    <row r="8204" spans="1:2" x14ac:dyDescent="0.25">
      <c r="A8204" t="s">
        <v>8292</v>
      </c>
      <c r="B8204" t="s">
        <v>46</v>
      </c>
    </row>
    <row r="8205" spans="1:2" x14ac:dyDescent="0.25">
      <c r="A8205" t="s">
        <v>8293</v>
      </c>
      <c r="B8205" t="s">
        <v>46</v>
      </c>
    </row>
    <row r="8206" spans="1:2" x14ac:dyDescent="0.25">
      <c r="A8206" t="s">
        <v>8294</v>
      </c>
      <c r="B8206" t="s">
        <v>46</v>
      </c>
    </row>
    <row r="8207" spans="1:2" x14ac:dyDescent="0.25">
      <c r="A8207" t="s">
        <v>8295</v>
      </c>
      <c r="B8207" t="s">
        <v>46</v>
      </c>
    </row>
    <row r="8208" spans="1:2" x14ac:dyDescent="0.25">
      <c r="A8208" t="s">
        <v>8296</v>
      </c>
      <c r="B8208" t="s">
        <v>46</v>
      </c>
    </row>
    <row r="8209" spans="1:2" x14ac:dyDescent="0.25">
      <c r="A8209" t="s">
        <v>8297</v>
      </c>
      <c r="B8209" t="s">
        <v>46</v>
      </c>
    </row>
    <row r="8210" spans="1:2" x14ac:dyDescent="0.25">
      <c r="A8210" t="s">
        <v>8298</v>
      </c>
      <c r="B8210" t="s">
        <v>46</v>
      </c>
    </row>
    <row r="8211" spans="1:2" x14ac:dyDescent="0.25">
      <c r="A8211" t="s">
        <v>8299</v>
      </c>
      <c r="B8211" t="s">
        <v>46</v>
      </c>
    </row>
    <row r="8212" spans="1:2" x14ac:dyDescent="0.25">
      <c r="A8212" t="s">
        <v>8300</v>
      </c>
      <c r="B8212" t="s">
        <v>46</v>
      </c>
    </row>
    <row r="8213" spans="1:2" x14ac:dyDescent="0.25">
      <c r="A8213" t="s">
        <v>8301</v>
      </c>
      <c r="B8213" t="s">
        <v>46</v>
      </c>
    </row>
    <row r="8214" spans="1:2" x14ac:dyDescent="0.25">
      <c r="A8214" t="s">
        <v>8302</v>
      </c>
      <c r="B8214" t="s">
        <v>46</v>
      </c>
    </row>
    <row r="8215" spans="1:2" x14ac:dyDescent="0.25">
      <c r="A8215" t="s">
        <v>8303</v>
      </c>
      <c r="B8215" t="s">
        <v>46</v>
      </c>
    </row>
    <row r="8216" spans="1:2" x14ac:dyDescent="0.25">
      <c r="A8216" t="s">
        <v>8304</v>
      </c>
      <c r="B8216" t="s">
        <v>46</v>
      </c>
    </row>
    <row r="8217" spans="1:2" x14ac:dyDescent="0.25">
      <c r="A8217" t="s">
        <v>8305</v>
      </c>
      <c r="B8217" t="s">
        <v>46</v>
      </c>
    </row>
    <row r="8218" spans="1:2" x14ac:dyDescent="0.25">
      <c r="A8218" t="s">
        <v>8306</v>
      </c>
      <c r="B8218" t="s">
        <v>46</v>
      </c>
    </row>
    <row r="8219" spans="1:2" x14ac:dyDescent="0.25">
      <c r="A8219" t="s">
        <v>8307</v>
      </c>
      <c r="B8219" t="s">
        <v>46</v>
      </c>
    </row>
    <row r="8220" spans="1:2" x14ac:dyDescent="0.25">
      <c r="A8220" t="s">
        <v>8308</v>
      </c>
      <c r="B8220" t="s">
        <v>46</v>
      </c>
    </row>
    <row r="8221" spans="1:2" x14ac:dyDescent="0.25">
      <c r="A8221" t="s">
        <v>8309</v>
      </c>
      <c r="B8221" t="s">
        <v>46</v>
      </c>
    </row>
    <row r="8222" spans="1:2" x14ac:dyDescent="0.25">
      <c r="A8222" t="s">
        <v>8310</v>
      </c>
      <c r="B8222" t="s">
        <v>46</v>
      </c>
    </row>
    <row r="8223" spans="1:2" x14ac:dyDescent="0.25">
      <c r="A8223" t="s">
        <v>8311</v>
      </c>
      <c r="B8223" t="s">
        <v>46</v>
      </c>
    </row>
    <row r="8224" spans="1:2" x14ac:dyDescent="0.25">
      <c r="A8224" t="s">
        <v>8312</v>
      </c>
      <c r="B8224" t="s">
        <v>46</v>
      </c>
    </row>
    <row r="8225" spans="1:2" x14ac:dyDescent="0.25">
      <c r="A8225" t="s">
        <v>8313</v>
      </c>
      <c r="B8225" t="s">
        <v>46</v>
      </c>
    </row>
    <row r="8226" spans="1:2" x14ac:dyDescent="0.25">
      <c r="A8226" t="s">
        <v>8314</v>
      </c>
      <c r="B8226" t="s">
        <v>46</v>
      </c>
    </row>
    <row r="8227" spans="1:2" x14ac:dyDescent="0.25">
      <c r="A8227" t="s">
        <v>8315</v>
      </c>
      <c r="B8227" t="s">
        <v>46</v>
      </c>
    </row>
    <row r="8228" spans="1:2" x14ac:dyDescent="0.25">
      <c r="A8228" t="s">
        <v>8316</v>
      </c>
      <c r="B8228" t="s">
        <v>46</v>
      </c>
    </row>
    <row r="8229" spans="1:2" x14ac:dyDescent="0.25">
      <c r="A8229" t="s">
        <v>8317</v>
      </c>
      <c r="B8229" t="s">
        <v>46</v>
      </c>
    </row>
    <row r="8230" spans="1:2" x14ac:dyDescent="0.25">
      <c r="A8230" t="s">
        <v>8318</v>
      </c>
      <c r="B8230" t="s">
        <v>46</v>
      </c>
    </row>
    <row r="8231" spans="1:2" x14ac:dyDescent="0.25">
      <c r="A8231" t="s">
        <v>8319</v>
      </c>
      <c r="B8231" t="s">
        <v>46</v>
      </c>
    </row>
    <row r="8232" spans="1:2" x14ac:dyDescent="0.25">
      <c r="A8232" t="s">
        <v>8320</v>
      </c>
      <c r="B8232" t="s">
        <v>46</v>
      </c>
    </row>
    <row r="8233" spans="1:2" x14ac:dyDescent="0.25">
      <c r="A8233" t="s">
        <v>8321</v>
      </c>
      <c r="B8233" t="s">
        <v>46</v>
      </c>
    </row>
    <row r="8234" spans="1:2" x14ac:dyDescent="0.25">
      <c r="A8234" t="s">
        <v>8322</v>
      </c>
      <c r="B8234" t="s">
        <v>46</v>
      </c>
    </row>
    <row r="8235" spans="1:2" x14ac:dyDescent="0.25">
      <c r="A8235" t="s">
        <v>8323</v>
      </c>
      <c r="B8235" t="s">
        <v>46</v>
      </c>
    </row>
    <row r="8236" spans="1:2" x14ac:dyDescent="0.25">
      <c r="A8236" t="s">
        <v>8324</v>
      </c>
      <c r="B8236" t="s">
        <v>46</v>
      </c>
    </row>
    <row r="8237" spans="1:2" x14ac:dyDescent="0.25">
      <c r="A8237" t="s">
        <v>8325</v>
      </c>
      <c r="B8237" t="s">
        <v>46</v>
      </c>
    </row>
    <row r="8238" spans="1:2" x14ac:dyDescent="0.25">
      <c r="A8238" t="s">
        <v>8326</v>
      </c>
      <c r="B8238" t="s">
        <v>46</v>
      </c>
    </row>
    <row r="8239" spans="1:2" x14ac:dyDescent="0.25">
      <c r="A8239" t="s">
        <v>8327</v>
      </c>
      <c r="B8239" t="s">
        <v>46</v>
      </c>
    </row>
    <row r="8240" spans="1:2" x14ac:dyDescent="0.25">
      <c r="A8240" t="s">
        <v>8328</v>
      </c>
      <c r="B8240" t="s">
        <v>46</v>
      </c>
    </row>
    <row r="8241" spans="1:2" x14ac:dyDescent="0.25">
      <c r="A8241" t="s">
        <v>8329</v>
      </c>
      <c r="B8241" t="s">
        <v>46</v>
      </c>
    </row>
    <row r="8242" spans="1:2" x14ac:dyDescent="0.25">
      <c r="A8242" t="s">
        <v>8330</v>
      </c>
      <c r="B8242" t="s">
        <v>46</v>
      </c>
    </row>
    <row r="8243" spans="1:2" x14ac:dyDescent="0.25">
      <c r="A8243" t="s">
        <v>8331</v>
      </c>
      <c r="B8243" t="s">
        <v>46</v>
      </c>
    </row>
    <row r="8244" spans="1:2" x14ac:dyDescent="0.25">
      <c r="A8244" t="s">
        <v>8332</v>
      </c>
      <c r="B8244" t="s">
        <v>46</v>
      </c>
    </row>
    <row r="8245" spans="1:2" x14ac:dyDescent="0.25">
      <c r="A8245" t="s">
        <v>8333</v>
      </c>
      <c r="B8245" t="s">
        <v>46</v>
      </c>
    </row>
    <row r="8246" spans="1:2" x14ac:dyDescent="0.25">
      <c r="A8246" t="s">
        <v>8334</v>
      </c>
      <c r="B8246" t="s">
        <v>46</v>
      </c>
    </row>
    <row r="8247" spans="1:2" x14ac:dyDescent="0.25">
      <c r="A8247" t="s">
        <v>8335</v>
      </c>
      <c r="B8247" t="s">
        <v>46</v>
      </c>
    </row>
    <row r="8248" spans="1:2" x14ac:dyDescent="0.25">
      <c r="A8248" t="s">
        <v>8336</v>
      </c>
      <c r="B8248" t="s">
        <v>46</v>
      </c>
    </row>
    <row r="8249" spans="1:2" x14ac:dyDescent="0.25">
      <c r="A8249" t="s">
        <v>8337</v>
      </c>
      <c r="B8249" t="s">
        <v>46</v>
      </c>
    </row>
    <row r="8250" spans="1:2" x14ac:dyDescent="0.25">
      <c r="A8250" t="s">
        <v>8338</v>
      </c>
      <c r="B8250" t="s">
        <v>46</v>
      </c>
    </row>
    <row r="8251" spans="1:2" x14ac:dyDescent="0.25">
      <c r="A8251" t="s">
        <v>8339</v>
      </c>
      <c r="B8251" t="s">
        <v>46</v>
      </c>
    </row>
    <row r="8252" spans="1:2" x14ac:dyDescent="0.25">
      <c r="A8252" t="s">
        <v>8340</v>
      </c>
      <c r="B8252" t="s">
        <v>46</v>
      </c>
    </row>
    <row r="8253" spans="1:2" x14ac:dyDescent="0.25">
      <c r="A8253" t="s">
        <v>8341</v>
      </c>
      <c r="B8253" t="s">
        <v>46</v>
      </c>
    </row>
    <row r="8254" spans="1:2" x14ac:dyDescent="0.25">
      <c r="A8254" t="s">
        <v>8342</v>
      </c>
      <c r="B8254" t="s">
        <v>46</v>
      </c>
    </row>
    <row r="8255" spans="1:2" x14ac:dyDescent="0.25">
      <c r="A8255" t="s">
        <v>8343</v>
      </c>
      <c r="B8255" t="s">
        <v>46</v>
      </c>
    </row>
    <row r="8256" spans="1:2" x14ac:dyDescent="0.25">
      <c r="A8256" t="s">
        <v>8344</v>
      </c>
      <c r="B8256" t="s">
        <v>46</v>
      </c>
    </row>
    <row r="8257" spans="1:2" x14ac:dyDescent="0.25">
      <c r="A8257" t="s">
        <v>8345</v>
      </c>
      <c r="B8257" t="s">
        <v>46</v>
      </c>
    </row>
    <row r="8258" spans="1:2" x14ac:dyDescent="0.25">
      <c r="A8258" t="s">
        <v>8346</v>
      </c>
      <c r="B8258" t="s">
        <v>46</v>
      </c>
    </row>
    <row r="8259" spans="1:2" x14ac:dyDescent="0.25">
      <c r="A8259" t="s">
        <v>8347</v>
      </c>
      <c r="B8259" t="s">
        <v>46</v>
      </c>
    </row>
    <row r="8260" spans="1:2" x14ac:dyDescent="0.25">
      <c r="A8260" t="s">
        <v>8348</v>
      </c>
      <c r="B8260" t="s">
        <v>46</v>
      </c>
    </row>
    <row r="8261" spans="1:2" x14ac:dyDescent="0.25">
      <c r="A8261" t="s">
        <v>8349</v>
      </c>
      <c r="B8261" t="s">
        <v>46</v>
      </c>
    </row>
    <row r="8262" spans="1:2" x14ac:dyDescent="0.25">
      <c r="A8262" t="s">
        <v>8350</v>
      </c>
      <c r="B8262" t="s">
        <v>46</v>
      </c>
    </row>
    <row r="8263" spans="1:2" x14ac:dyDescent="0.25">
      <c r="A8263" t="s">
        <v>8351</v>
      </c>
      <c r="B8263" t="s">
        <v>46</v>
      </c>
    </row>
    <row r="8264" spans="1:2" x14ac:dyDescent="0.25">
      <c r="A8264" t="s">
        <v>8352</v>
      </c>
      <c r="B8264" t="s">
        <v>46</v>
      </c>
    </row>
    <row r="8265" spans="1:2" x14ac:dyDescent="0.25">
      <c r="A8265" t="s">
        <v>8353</v>
      </c>
      <c r="B8265" t="s">
        <v>46</v>
      </c>
    </row>
    <row r="8266" spans="1:2" x14ac:dyDescent="0.25">
      <c r="A8266" t="s">
        <v>8354</v>
      </c>
      <c r="B8266" t="s">
        <v>46</v>
      </c>
    </row>
    <row r="8267" spans="1:2" x14ac:dyDescent="0.25">
      <c r="A8267" t="s">
        <v>8355</v>
      </c>
      <c r="B8267" t="s">
        <v>46</v>
      </c>
    </row>
    <row r="8268" spans="1:2" x14ac:dyDescent="0.25">
      <c r="A8268" t="s">
        <v>8356</v>
      </c>
      <c r="B8268" t="s">
        <v>46</v>
      </c>
    </row>
    <row r="8269" spans="1:2" x14ac:dyDescent="0.25">
      <c r="A8269" t="s">
        <v>8357</v>
      </c>
      <c r="B8269" t="s">
        <v>46</v>
      </c>
    </row>
    <row r="8270" spans="1:2" x14ac:dyDescent="0.25">
      <c r="A8270" t="s">
        <v>8358</v>
      </c>
      <c r="B8270" t="s">
        <v>46</v>
      </c>
    </row>
    <row r="8271" spans="1:2" x14ac:dyDescent="0.25">
      <c r="A8271" t="s">
        <v>8359</v>
      </c>
      <c r="B8271" t="s">
        <v>46</v>
      </c>
    </row>
    <row r="8272" spans="1:2" x14ac:dyDescent="0.25">
      <c r="A8272" t="s">
        <v>8360</v>
      </c>
      <c r="B8272" t="s">
        <v>46</v>
      </c>
    </row>
    <row r="8273" spans="1:2" x14ac:dyDescent="0.25">
      <c r="A8273" t="s">
        <v>8361</v>
      </c>
      <c r="B8273" t="s">
        <v>46</v>
      </c>
    </row>
    <row r="8274" spans="1:2" x14ac:dyDescent="0.25">
      <c r="A8274" t="s">
        <v>8362</v>
      </c>
      <c r="B8274" t="s">
        <v>46</v>
      </c>
    </row>
    <row r="8275" spans="1:2" x14ac:dyDescent="0.25">
      <c r="A8275" t="s">
        <v>8363</v>
      </c>
      <c r="B8275" t="s">
        <v>46</v>
      </c>
    </row>
    <row r="8276" spans="1:2" x14ac:dyDescent="0.25">
      <c r="A8276" t="s">
        <v>8364</v>
      </c>
      <c r="B8276" t="s">
        <v>46</v>
      </c>
    </row>
    <row r="8277" spans="1:2" x14ac:dyDescent="0.25">
      <c r="A8277" t="s">
        <v>8365</v>
      </c>
      <c r="B8277" t="s">
        <v>46</v>
      </c>
    </row>
    <row r="8278" spans="1:2" x14ac:dyDescent="0.25">
      <c r="A8278" t="s">
        <v>8366</v>
      </c>
      <c r="B8278" t="s">
        <v>46</v>
      </c>
    </row>
    <row r="8279" spans="1:2" x14ac:dyDescent="0.25">
      <c r="A8279" t="s">
        <v>8367</v>
      </c>
      <c r="B8279" t="s">
        <v>46</v>
      </c>
    </row>
    <row r="8280" spans="1:2" x14ac:dyDescent="0.25">
      <c r="A8280" t="s">
        <v>8368</v>
      </c>
      <c r="B8280" t="s">
        <v>46</v>
      </c>
    </row>
    <row r="8281" spans="1:2" x14ac:dyDescent="0.25">
      <c r="A8281" t="s">
        <v>8369</v>
      </c>
      <c r="B8281" t="s">
        <v>46</v>
      </c>
    </row>
    <row r="8282" spans="1:2" x14ac:dyDescent="0.25">
      <c r="A8282" t="s">
        <v>8370</v>
      </c>
      <c r="B8282" t="s">
        <v>46</v>
      </c>
    </row>
    <row r="8283" spans="1:2" x14ac:dyDescent="0.25">
      <c r="A8283" t="s">
        <v>8371</v>
      </c>
      <c r="B8283" t="s">
        <v>46</v>
      </c>
    </row>
    <row r="8284" spans="1:2" x14ac:dyDescent="0.25">
      <c r="A8284" t="s">
        <v>8372</v>
      </c>
      <c r="B8284" t="s">
        <v>46</v>
      </c>
    </row>
    <row r="8285" spans="1:2" x14ac:dyDescent="0.25">
      <c r="A8285" t="s">
        <v>8373</v>
      </c>
      <c r="B8285" t="s">
        <v>46</v>
      </c>
    </row>
    <row r="8286" spans="1:2" x14ac:dyDescent="0.25">
      <c r="A8286" t="s">
        <v>8374</v>
      </c>
      <c r="B8286" t="s">
        <v>46</v>
      </c>
    </row>
    <row r="8287" spans="1:2" x14ac:dyDescent="0.25">
      <c r="A8287" t="s">
        <v>8375</v>
      </c>
      <c r="B8287" t="s">
        <v>46</v>
      </c>
    </row>
    <row r="8288" spans="1:2" x14ac:dyDescent="0.25">
      <c r="A8288" t="s">
        <v>8376</v>
      </c>
      <c r="B8288" t="s">
        <v>46</v>
      </c>
    </row>
    <row r="8289" spans="1:2" x14ac:dyDescent="0.25">
      <c r="A8289" t="s">
        <v>8377</v>
      </c>
      <c r="B8289" t="s">
        <v>46</v>
      </c>
    </row>
    <row r="8290" spans="1:2" x14ac:dyDescent="0.25">
      <c r="A8290" t="s">
        <v>8378</v>
      </c>
      <c r="B8290" t="s">
        <v>46</v>
      </c>
    </row>
    <row r="8291" spans="1:2" x14ac:dyDescent="0.25">
      <c r="A8291" t="s">
        <v>8379</v>
      </c>
      <c r="B8291" t="s">
        <v>46</v>
      </c>
    </row>
    <row r="8292" spans="1:2" x14ac:dyDescent="0.25">
      <c r="A8292" t="s">
        <v>8380</v>
      </c>
      <c r="B8292" t="s">
        <v>46</v>
      </c>
    </row>
    <row r="8293" spans="1:2" x14ac:dyDescent="0.25">
      <c r="A8293" t="s">
        <v>8381</v>
      </c>
      <c r="B8293" t="s">
        <v>46</v>
      </c>
    </row>
    <row r="8294" spans="1:2" x14ac:dyDescent="0.25">
      <c r="A8294" t="s">
        <v>8382</v>
      </c>
      <c r="B8294" t="s">
        <v>46</v>
      </c>
    </row>
    <row r="8295" spans="1:2" x14ac:dyDescent="0.25">
      <c r="A8295" t="s">
        <v>8383</v>
      </c>
      <c r="B8295" t="s">
        <v>46</v>
      </c>
    </row>
    <row r="8296" spans="1:2" x14ac:dyDescent="0.25">
      <c r="A8296" t="s">
        <v>8384</v>
      </c>
      <c r="B8296" t="s">
        <v>46</v>
      </c>
    </row>
    <row r="8297" spans="1:2" x14ac:dyDescent="0.25">
      <c r="A8297" t="s">
        <v>8385</v>
      </c>
      <c r="B8297" t="s">
        <v>46</v>
      </c>
    </row>
    <row r="8298" spans="1:2" x14ac:dyDescent="0.25">
      <c r="A8298" t="s">
        <v>8386</v>
      </c>
      <c r="B8298" t="s">
        <v>46</v>
      </c>
    </row>
    <row r="8299" spans="1:2" x14ac:dyDescent="0.25">
      <c r="A8299" t="s">
        <v>8387</v>
      </c>
      <c r="B8299" t="s">
        <v>46</v>
      </c>
    </row>
    <row r="8300" spans="1:2" x14ac:dyDescent="0.25">
      <c r="A8300" t="s">
        <v>8388</v>
      </c>
      <c r="B8300" t="s">
        <v>46</v>
      </c>
    </row>
    <row r="8301" spans="1:2" x14ac:dyDescent="0.25">
      <c r="A8301" t="s">
        <v>8389</v>
      </c>
      <c r="B8301" t="s">
        <v>46</v>
      </c>
    </row>
    <row r="8302" spans="1:2" x14ac:dyDescent="0.25">
      <c r="A8302" t="s">
        <v>8390</v>
      </c>
      <c r="B8302" t="s">
        <v>46</v>
      </c>
    </row>
    <row r="8303" spans="1:2" x14ac:dyDescent="0.25">
      <c r="A8303" t="s">
        <v>8391</v>
      </c>
      <c r="B8303" t="s">
        <v>46</v>
      </c>
    </row>
    <row r="8304" spans="1:2" x14ac:dyDescent="0.25">
      <c r="A8304" t="s">
        <v>8392</v>
      </c>
      <c r="B8304" t="s">
        <v>46</v>
      </c>
    </row>
    <row r="8305" spans="1:2" x14ac:dyDescent="0.25">
      <c r="A8305" t="s">
        <v>8393</v>
      </c>
      <c r="B8305" t="s">
        <v>46</v>
      </c>
    </row>
    <row r="8306" spans="1:2" x14ac:dyDescent="0.25">
      <c r="A8306" t="s">
        <v>8394</v>
      </c>
      <c r="B8306" t="s">
        <v>46</v>
      </c>
    </row>
    <row r="8307" spans="1:2" x14ac:dyDescent="0.25">
      <c r="A8307" t="s">
        <v>8395</v>
      </c>
      <c r="B8307" t="s">
        <v>46</v>
      </c>
    </row>
    <row r="8308" spans="1:2" x14ac:dyDescent="0.25">
      <c r="A8308" t="s">
        <v>8396</v>
      </c>
      <c r="B8308" t="s">
        <v>46</v>
      </c>
    </row>
    <row r="8309" spans="1:2" x14ac:dyDescent="0.25">
      <c r="A8309" t="s">
        <v>8397</v>
      </c>
      <c r="B8309" t="s">
        <v>46</v>
      </c>
    </row>
    <row r="8310" spans="1:2" x14ac:dyDescent="0.25">
      <c r="A8310" t="s">
        <v>8398</v>
      </c>
      <c r="B8310" t="s">
        <v>46</v>
      </c>
    </row>
    <row r="8311" spans="1:2" x14ac:dyDescent="0.25">
      <c r="A8311" t="s">
        <v>8399</v>
      </c>
      <c r="B8311" t="s">
        <v>46</v>
      </c>
    </row>
    <row r="8312" spans="1:2" x14ac:dyDescent="0.25">
      <c r="A8312" t="s">
        <v>8400</v>
      </c>
      <c r="B8312" t="s">
        <v>46</v>
      </c>
    </row>
    <row r="8313" spans="1:2" x14ac:dyDescent="0.25">
      <c r="A8313" t="s">
        <v>8401</v>
      </c>
      <c r="B8313" t="s">
        <v>46</v>
      </c>
    </row>
    <row r="8314" spans="1:2" x14ac:dyDescent="0.25">
      <c r="A8314" t="s">
        <v>8402</v>
      </c>
      <c r="B8314" t="s">
        <v>46</v>
      </c>
    </row>
    <row r="8315" spans="1:2" x14ac:dyDescent="0.25">
      <c r="A8315" t="s">
        <v>8403</v>
      </c>
      <c r="B8315" t="s">
        <v>46</v>
      </c>
    </row>
    <row r="8316" spans="1:2" x14ac:dyDescent="0.25">
      <c r="A8316" t="s">
        <v>8404</v>
      </c>
      <c r="B8316" t="s">
        <v>46</v>
      </c>
    </row>
    <row r="8317" spans="1:2" x14ac:dyDescent="0.25">
      <c r="A8317" t="s">
        <v>8405</v>
      </c>
      <c r="B8317" t="s">
        <v>46</v>
      </c>
    </row>
    <row r="8318" spans="1:2" x14ac:dyDescent="0.25">
      <c r="A8318" t="s">
        <v>8406</v>
      </c>
      <c r="B8318" t="s">
        <v>46</v>
      </c>
    </row>
    <row r="8319" spans="1:2" x14ac:dyDescent="0.25">
      <c r="A8319" t="s">
        <v>8407</v>
      </c>
      <c r="B8319" t="s">
        <v>46</v>
      </c>
    </row>
    <row r="8320" spans="1:2" x14ac:dyDescent="0.25">
      <c r="A8320" t="s">
        <v>8408</v>
      </c>
      <c r="B8320" t="s">
        <v>46</v>
      </c>
    </row>
    <row r="8321" spans="1:2" x14ac:dyDescent="0.25">
      <c r="A8321" t="s">
        <v>8409</v>
      </c>
      <c r="B8321" t="s">
        <v>46</v>
      </c>
    </row>
    <row r="8322" spans="1:2" x14ac:dyDescent="0.25">
      <c r="A8322" t="s">
        <v>8410</v>
      </c>
      <c r="B8322" t="s">
        <v>46</v>
      </c>
    </row>
    <row r="8323" spans="1:2" x14ac:dyDescent="0.25">
      <c r="A8323" t="s">
        <v>8411</v>
      </c>
      <c r="B8323" t="s">
        <v>46</v>
      </c>
    </row>
    <row r="8324" spans="1:2" x14ac:dyDescent="0.25">
      <c r="A8324" t="s">
        <v>8412</v>
      </c>
      <c r="B8324" t="s">
        <v>46</v>
      </c>
    </row>
    <row r="8325" spans="1:2" x14ac:dyDescent="0.25">
      <c r="A8325" t="s">
        <v>8413</v>
      </c>
      <c r="B8325" t="s">
        <v>46</v>
      </c>
    </row>
    <row r="8326" spans="1:2" x14ac:dyDescent="0.25">
      <c r="A8326" t="s">
        <v>8414</v>
      </c>
      <c r="B8326" t="s">
        <v>46</v>
      </c>
    </row>
    <row r="8327" spans="1:2" x14ac:dyDescent="0.25">
      <c r="A8327" t="s">
        <v>8415</v>
      </c>
      <c r="B8327" t="s">
        <v>46</v>
      </c>
    </row>
    <row r="8328" spans="1:2" x14ac:dyDescent="0.25">
      <c r="A8328" t="s">
        <v>8416</v>
      </c>
      <c r="B8328" t="s">
        <v>46</v>
      </c>
    </row>
    <row r="8329" spans="1:2" x14ac:dyDescent="0.25">
      <c r="A8329" t="s">
        <v>8417</v>
      </c>
      <c r="B8329" t="s">
        <v>46</v>
      </c>
    </row>
    <row r="8330" spans="1:2" x14ac:dyDescent="0.25">
      <c r="A8330" t="s">
        <v>8418</v>
      </c>
      <c r="B8330" t="s">
        <v>46</v>
      </c>
    </row>
    <row r="8331" spans="1:2" x14ac:dyDescent="0.25">
      <c r="A8331" t="s">
        <v>8419</v>
      </c>
      <c r="B8331" t="s">
        <v>46</v>
      </c>
    </row>
    <row r="8332" spans="1:2" x14ac:dyDescent="0.25">
      <c r="A8332" t="s">
        <v>8420</v>
      </c>
      <c r="B8332" t="s">
        <v>46</v>
      </c>
    </row>
    <row r="8333" spans="1:2" x14ac:dyDescent="0.25">
      <c r="A8333" t="s">
        <v>8421</v>
      </c>
      <c r="B8333" t="s">
        <v>46</v>
      </c>
    </row>
    <row r="8334" spans="1:2" x14ac:dyDescent="0.25">
      <c r="A8334" t="s">
        <v>8422</v>
      </c>
      <c r="B8334" t="s">
        <v>46</v>
      </c>
    </row>
    <row r="8335" spans="1:2" x14ac:dyDescent="0.25">
      <c r="A8335" t="s">
        <v>8423</v>
      </c>
      <c r="B8335" t="s">
        <v>46</v>
      </c>
    </row>
    <row r="8336" spans="1:2" x14ac:dyDescent="0.25">
      <c r="A8336" t="s">
        <v>8424</v>
      </c>
      <c r="B8336" t="s">
        <v>46</v>
      </c>
    </row>
    <row r="8337" spans="1:2" x14ac:dyDescent="0.25">
      <c r="A8337" t="s">
        <v>8425</v>
      </c>
      <c r="B8337" t="s">
        <v>46</v>
      </c>
    </row>
    <row r="8338" spans="1:2" x14ac:dyDescent="0.25">
      <c r="A8338" t="s">
        <v>8426</v>
      </c>
      <c r="B8338" t="s">
        <v>46</v>
      </c>
    </row>
    <row r="8339" spans="1:2" x14ac:dyDescent="0.25">
      <c r="A8339" t="s">
        <v>8427</v>
      </c>
      <c r="B8339" t="s">
        <v>46</v>
      </c>
    </row>
    <row r="8340" spans="1:2" x14ac:dyDescent="0.25">
      <c r="A8340" t="s">
        <v>8428</v>
      </c>
      <c r="B8340" t="s">
        <v>46</v>
      </c>
    </row>
    <row r="8341" spans="1:2" x14ac:dyDescent="0.25">
      <c r="A8341" t="s">
        <v>8429</v>
      </c>
      <c r="B8341" t="s">
        <v>46</v>
      </c>
    </row>
    <row r="8342" spans="1:2" x14ac:dyDescent="0.25">
      <c r="A8342" t="s">
        <v>8430</v>
      </c>
      <c r="B8342" t="s">
        <v>46</v>
      </c>
    </row>
    <row r="8343" spans="1:2" x14ac:dyDescent="0.25">
      <c r="A8343" t="s">
        <v>8431</v>
      </c>
      <c r="B8343" t="s">
        <v>46</v>
      </c>
    </row>
    <row r="8344" spans="1:2" x14ac:dyDescent="0.25">
      <c r="A8344" t="s">
        <v>8432</v>
      </c>
      <c r="B8344" t="s">
        <v>46</v>
      </c>
    </row>
    <row r="8345" spans="1:2" x14ac:dyDescent="0.25">
      <c r="A8345" t="s">
        <v>8433</v>
      </c>
      <c r="B8345" t="s">
        <v>46</v>
      </c>
    </row>
    <row r="8346" spans="1:2" x14ac:dyDescent="0.25">
      <c r="A8346" t="s">
        <v>8434</v>
      </c>
      <c r="B8346" t="s">
        <v>46</v>
      </c>
    </row>
    <row r="8347" spans="1:2" x14ac:dyDescent="0.25">
      <c r="A8347" t="s">
        <v>8435</v>
      </c>
      <c r="B8347" t="s">
        <v>46</v>
      </c>
    </row>
    <row r="8348" spans="1:2" x14ac:dyDescent="0.25">
      <c r="A8348" t="s">
        <v>8436</v>
      </c>
      <c r="B8348" t="s">
        <v>46</v>
      </c>
    </row>
    <row r="8349" spans="1:2" x14ac:dyDescent="0.25">
      <c r="A8349" t="s">
        <v>8437</v>
      </c>
      <c r="B8349" t="s">
        <v>46</v>
      </c>
    </row>
    <row r="8350" spans="1:2" x14ac:dyDescent="0.25">
      <c r="A8350" t="s">
        <v>8438</v>
      </c>
      <c r="B8350" t="s">
        <v>46</v>
      </c>
    </row>
    <row r="8351" spans="1:2" x14ac:dyDescent="0.25">
      <c r="A8351" t="s">
        <v>8439</v>
      </c>
      <c r="B8351" t="s">
        <v>46</v>
      </c>
    </row>
    <row r="8352" spans="1:2" x14ac:dyDescent="0.25">
      <c r="A8352" t="s">
        <v>8440</v>
      </c>
      <c r="B8352" t="s">
        <v>46</v>
      </c>
    </row>
    <row r="8353" spans="1:2" x14ac:dyDescent="0.25">
      <c r="A8353" t="s">
        <v>8441</v>
      </c>
      <c r="B8353" t="s">
        <v>46</v>
      </c>
    </row>
    <row r="8354" spans="1:2" x14ac:dyDescent="0.25">
      <c r="A8354" t="s">
        <v>8442</v>
      </c>
      <c r="B8354" t="s">
        <v>46</v>
      </c>
    </row>
    <row r="8355" spans="1:2" x14ac:dyDescent="0.25">
      <c r="A8355" t="s">
        <v>8443</v>
      </c>
      <c r="B8355" t="s">
        <v>46</v>
      </c>
    </row>
    <row r="8356" spans="1:2" x14ac:dyDescent="0.25">
      <c r="A8356" t="s">
        <v>8444</v>
      </c>
      <c r="B8356" t="s">
        <v>46</v>
      </c>
    </row>
    <row r="8357" spans="1:2" x14ac:dyDescent="0.25">
      <c r="A8357" t="s">
        <v>8445</v>
      </c>
      <c r="B8357" t="s">
        <v>46</v>
      </c>
    </row>
    <row r="8358" spans="1:2" x14ac:dyDescent="0.25">
      <c r="A8358" t="s">
        <v>8446</v>
      </c>
      <c r="B8358" t="s">
        <v>46</v>
      </c>
    </row>
    <row r="8359" spans="1:2" x14ac:dyDescent="0.25">
      <c r="A8359" t="s">
        <v>8447</v>
      </c>
      <c r="B8359" t="s">
        <v>46</v>
      </c>
    </row>
    <row r="8360" spans="1:2" x14ac:dyDescent="0.25">
      <c r="A8360" t="s">
        <v>8448</v>
      </c>
      <c r="B8360" t="s">
        <v>46</v>
      </c>
    </row>
    <row r="8361" spans="1:2" x14ac:dyDescent="0.25">
      <c r="A8361" t="s">
        <v>8449</v>
      </c>
      <c r="B8361" t="s">
        <v>46</v>
      </c>
    </row>
    <row r="8362" spans="1:2" x14ac:dyDescent="0.25">
      <c r="A8362" t="s">
        <v>8450</v>
      </c>
      <c r="B8362" t="s">
        <v>46</v>
      </c>
    </row>
    <row r="8363" spans="1:2" x14ac:dyDescent="0.25">
      <c r="A8363" t="s">
        <v>8451</v>
      </c>
      <c r="B8363" t="s">
        <v>46</v>
      </c>
    </row>
    <row r="8364" spans="1:2" x14ac:dyDescent="0.25">
      <c r="A8364" t="s">
        <v>8452</v>
      </c>
      <c r="B8364" t="s">
        <v>46</v>
      </c>
    </row>
    <row r="8365" spans="1:2" x14ac:dyDescent="0.25">
      <c r="A8365" t="s">
        <v>8453</v>
      </c>
      <c r="B8365" t="s">
        <v>46</v>
      </c>
    </row>
    <row r="8366" spans="1:2" x14ac:dyDescent="0.25">
      <c r="A8366" t="s">
        <v>8454</v>
      </c>
      <c r="B8366" t="s">
        <v>46</v>
      </c>
    </row>
    <row r="8367" spans="1:2" x14ac:dyDescent="0.25">
      <c r="A8367" t="s">
        <v>8455</v>
      </c>
      <c r="B8367" t="s">
        <v>46</v>
      </c>
    </row>
    <row r="8368" spans="1:2" x14ac:dyDescent="0.25">
      <c r="A8368" t="s">
        <v>8456</v>
      </c>
      <c r="B8368" t="s">
        <v>46</v>
      </c>
    </row>
    <row r="8369" spans="1:2" x14ac:dyDescent="0.25">
      <c r="A8369" t="s">
        <v>8457</v>
      </c>
      <c r="B8369" t="s">
        <v>46</v>
      </c>
    </row>
    <row r="8370" spans="1:2" x14ac:dyDescent="0.25">
      <c r="A8370" t="s">
        <v>8458</v>
      </c>
      <c r="B8370" t="s">
        <v>46</v>
      </c>
    </row>
    <row r="8371" spans="1:2" x14ac:dyDescent="0.25">
      <c r="A8371" t="s">
        <v>8459</v>
      </c>
      <c r="B8371" t="s">
        <v>46</v>
      </c>
    </row>
    <row r="8372" spans="1:2" x14ac:dyDescent="0.25">
      <c r="A8372" t="s">
        <v>8460</v>
      </c>
      <c r="B8372" t="s">
        <v>46</v>
      </c>
    </row>
    <row r="8373" spans="1:2" x14ac:dyDescent="0.25">
      <c r="A8373" t="s">
        <v>8461</v>
      </c>
      <c r="B8373" t="s">
        <v>46</v>
      </c>
    </row>
    <row r="8374" spans="1:2" x14ac:dyDescent="0.25">
      <c r="A8374" t="s">
        <v>8462</v>
      </c>
      <c r="B8374" t="s">
        <v>46</v>
      </c>
    </row>
    <row r="8375" spans="1:2" x14ac:dyDescent="0.25">
      <c r="A8375" t="s">
        <v>8463</v>
      </c>
      <c r="B8375" t="s">
        <v>46</v>
      </c>
    </row>
    <row r="8376" spans="1:2" x14ac:dyDescent="0.25">
      <c r="A8376" t="s">
        <v>8464</v>
      </c>
      <c r="B8376" t="s">
        <v>46</v>
      </c>
    </row>
    <row r="8377" spans="1:2" x14ac:dyDescent="0.25">
      <c r="A8377" t="s">
        <v>8465</v>
      </c>
      <c r="B8377" t="s">
        <v>46</v>
      </c>
    </row>
    <row r="8378" spans="1:2" x14ac:dyDescent="0.25">
      <c r="A8378" t="s">
        <v>8466</v>
      </c>
      <c r="B8378" t="s">
        <v>46</v>
      </c>
    </row>
    <row r="8379" spans="1:2" x14ac:dyDescent="0.25">
      <c r="A8379" t="s">
        <v>8467</v>
      </c>
      <c r="B8379" t="s">
        <v>46</v>
      </c>
    </row>
    <row r="8380" spans="1:2" x14ac:dyDescent="0.25">
      <c r="A8380" t="s">
        <v>8468</v>
      </c>
      <c r="B8380" t="s">
        <v>46</v>
      </c>
    </row>
    <row r="8381" spans="1:2" x14ac:dyDescent="0.25">
      <c r="A8381" t="s">
        <v>8469</v>
      </c>
      <c r="B8381" t="s">
        <v>46</v>
      </c>
    </row>
    <row r="8382" spans="1:2" x14ac:dyDescent="0.25">
      <c r="A8382" t="s">
        <v>8470</v>
      </c>
      <c r="B8382" t="s">
        <v>46</v>
      </c>
    </row>
    <row r="8383" spans="1:2" x14ac:dyDescent="0.25">
      <c r="A8383" t="s">
        <v>8471</v>
      </c>
      <c r="B8383" t="s">
        <v>46</v>
      </c>
    </row>
    <row r="8384" spans="1:2" x14ac:dyDescent="0.25">
      <c r="A8384" t="s">
        <v>8472</v>
      </c>
      <c r="B8384" t="s">
        <v>46</v>
      </c>
    </row>
    <row r="8385" spans="1:2" x14ac:dyDescent="0.25">
      <c r="A8385" t="s">
        <v>8473</v>
      </c>
      <c r="B8385" t="s">
        <v>46</v>
      </c>
    </row>
    <row r="8386" spans="1:2" x14ac:dyDescent="0.25">
      <c r="A8386" t="s">
        <v>8474</v>
      </c>
      <c r="B8386" t="s">
        <v>46</v>
      </c>
    </row>
    <row r="8387" spans="1:2" x14ac:dyDescent="0.25">
      <c r="A8387" t="s">
        <v>8475</v>
      </c>
      <c r="B8387" t="s">
        <v>46</v>
      </c>
    </row>
    <row r="8388" spans="1:2" x14ac:dyDescent="0.25">
      <c r="A8388" t="s">
        <v>8476</v>
      </c>
      <c r="B8388" t="s">
        <v>46</v>
      </c>
    </row>
    <row r="8389" spans="1:2" x14ac:dyDescent="0.25">
      <c r="A8389" t="s">
        <v>8477</v>
      </c>
      <c r="B8389" t="s">
        <v>46</v>
      </c>
    </row>
    <row r="8390" spans="1:2" x14ac:dyDescent="0.25">
      <c r="A8390" t="s">
        <v>8478</v>
      </c>
      <c r="B8390" t="s">
        <v>46</v>
      </c>
    </row>
    <row r="8391" spans="1:2" x14ac:dyDescent="0.25">
      <c r="A8391" t="s">
        <v>8479</v>
      </c>
      <c r="B8391" t="s">
        <v>46</v>
      </c>
    </row>
    <row r="8392" spans="1:2" x14ac:dyDescent="0.25">
      <c r="A8392" t="s">
        <v>8480</v>
      </c>
      <c r="B8392" t="s">
        <v>46</v>
      </c>
    </row>
    <row r="8393" spans="1:2" x14ac:dyDescent="0.25">
      <c r="A8393" t="s">
        <v>8481</v>
      </c>
      <c r="B8393" t="s">
        <v>46</v>
      </c>
    </row>
    <row r="8394" spans="1:2" x14ac:dyDescent="0.25">
      <c r="A8394" t="s">
        <v>8482</v>
      </c>
      <c r="B8394" t="s">
        <v>46</v>
      </c>
    </row>
    <row r="8395" spans="1:2" x14ac:dyDescent="0.25">
      <c r="A8395" t="s">
        <v>8483</v>
      </c>
      <c r="B8395" t="s">
        <v>46</v>
      </c>
    </row>
    <row r="8396" spans="1:2" x14ac:dyDescent="0.25">
      <c r="A8396" t="s">
        <v>8484</v>
      </c>
      <c r="B8396" t="s">
        <v>46</v>
      </c>
    </row>
    <row r="8397" spans="1:2" x14ac:dyDescent="0.25">
      <c r="A8397" t="s">
        <v>8485</v>
      </c>
      <c r="B8397" t="s">
        <v>46</v>
      </c>
    </row>
    <row r="8398" spans="1:2" x14ac:dyDescent="0.25">
      <c r="A8398" t="s">
        <v>8486</v>
      </c>
      <c r="B8398" t="s">
        <v>46</v>
      </c>
    </row>
    <row r="8399" spans="1:2" x14ac:dyDescent="0.25">
      <c r="A8399" t="s">
        <v>8487</v>
      </c>
      <c r="B8399" t="s">
        <v>46</v>
      </c>
    </row>
    <row r="8400" spans="1:2" x14ac:dyDescent="0.25">
      <c r="A8400" t="s">
        <v>8488</v>
      </c>
      <c r="B8400" t="s">
        <v>46</v>
      </c>
    </row>
    <row r="8401" spans="1:2" x14ac:dyDescent="0.25">
      <c r="A8401" t="s">
        <v>8489</v>
      </c>
      <c r="B8401" t="s">
        <v>46</v>
      </c>
    </row>
    <row r="8402" spans="1:2" x14ac:dyDescent="0.25">
      <c r="A8402" t="s">
        <v>8490</v>
      </c>
      <c r="B8402" t="s">
        <v>46</v>
      </c>
    </row>
    <row r="8403" spans="1:2" x14ac:dyDescent="0.25">
      <c r="A8403" t="s">
        <v>8491</v>
      </c>
      <c r="B8403" t="s">
        <v>46</v>
      </c>
    </row>
    <row r="8404" spans="1:2" x14ac:dyDescent="0.25">
      <c r="A8404" t="s">
        <v>8492</v>
      </c>
      <c r="B8404" t="s">
        <v>46</v>
      </c>
    </row>
    <row r="8405" spans="1:2" x14ac:dyDescent="0.25">
      <c r="A8405" t="s">
        <v>8493</v>
      </c>
      <c r="B8405" t="s">
        <v>46</v>
      </c>
    </row>
    <row r="8406" spans="1:2" x14ac:dyDescent="0.25">
      <c r="A8406" t="s">
        <v>8494</v>
      </c>
      <c r="B8406" t="s">
        <v>46</v>
      </c>
    </row>
    <row r="8407" spans="1:2" x14ac:dyDescent="0.25">
      <c r="A8407" t="s">
        <v>8495</v>
      </c>
      <c r="B8407" t="s">
        <v>46</v>
      </c>
    </row>
    <row r="8408" spans="1:2" x14ac:dyDescent="0.25">
      <c r="A8408" t="s">
        <v>8496</v>
      </c>
      <c r="B8408" t="s">
        <v>46</v>
      </c>
    </row>
    <row r="8409" spans="1:2" x14ac:dyDescent="0.25">
      <c r="A8409" t="s">
        <v>8497</v>
      </c>
      <c r="B8409" t="s">
        <v>46</v>
      </c>
    </row>
    <row r="8410" spans="1:2" x14ac:dyDescent="0.25">
      <c r="A8410" t="s">
        <v>8498</v>
      </c>
      <c r="B8410" t="s">
        <v>46</v>
      </c>
    </row>
    <row r="8411" spans="1:2" x14ac:dyDescent="0.25">
      <c r="A8411" t="s">
        <v>8499</v>
      </c>
      <c r="B8411" t="s">
        <v>46</v>
      </c>
    </row>
    <row r="8412" spans="1:2" x14ac:dyDescent="0.25">
      <c r="A8412" t="s">
        <v>8500</v>
      </c>
      <c r="B8412" t="s">
        <v>46</v>
      </c>
    </row>
    <row r="8413" spans="1:2" x14ac:dyDescent="0.25">
      <c r="A8413" t="s">
        <v>8501</v>
      </c>
      <c r="B8413" t="s">
        <v>46</v>
      </c>
    </row>
    <row r="8414" spans="1:2" x14ac:dyDescent="0.25">
      <c r="A8414" t="s">
        <v>8502</v>
      </c>
      <c r="B8414" t="s">
        <v>46</v>
      </c>
    </row>
    <row r="8415" spans="1:2" x14ac:dyDescent="0.25">
      <c r="A8415" t="s">
        <v>8503</v>
      </c>
      <c r="B8415" t="s">
        <v>46</v>
      </c>
    </row>
    <row r="8416" spans="1:2" x14ac:dyDescent="0.25">
      <c r="A8416" t="s">
        <v>8504</v>
      </c>
      <c r="B8416" t="s">
        <v>46</v>
      </c>
    </row>
    <row r="8417" spans="1:2" x14ac:dyDescent="0.25">
      <c r="A8417" t="s">
        <v>8505</v>
      </c>
      <c r="B8417" t="s">
        <v>46</v>
      </c>
    </row>
    <row r="8418" spans="1:2" x14ac:dyDescent="0.25">
      <c r="A8418" t="s">
        <v>8506</v>
      </c>
      <c r="B8418" t="s">
        <v>46</v>
      </c>
    </row>
    <row r="8419" spans="1:2" x14ac:dyDescent="0.25">
      <c r="A8419" t="s">
        <v>8507</v>
      </c>
      <c r="B8419" t="s">
        <v>46</v>
      </c>
    </row>
    <row r="8420" spans="1:2" x14ac:dyDescent="0.25">
      <c r="A8420" t="s">
        <v>8508</v>
      </c>
      <c r="B8420" t="s">
        <v>46</v>
      </c>
    </row>
    <row r="8421" spans="1:2" x14ac:dyDescent="0.25">
      <c r="A8421" t="s">
        <v>8509</v>
      </c>
      <c r="B8421" t="s">
        <v>46</v>
      </c>
    </row>
    <row r="8422" spans="1:2" x14ac:dyDescent="0.25">
      <c r="A8422" t="s">
        <v>8510</v>
      </c>
      <c r="B8422" t="s">
        <v>46</v>
      </c>
    </row>
    <row r="8423" spans="1:2" x14ac:dyDescent="0.25">
      <c r="A8423" t="s">
        <v>8511</v>
      </c>
      <c r="B8423" t="s">
        <v>46</v>
      </c>
    </row>
    <row r="8424" spans="1:2" x14ac:dyDescent="0.25">
      <c r="A8424" t="s">
        <v>8512</v>
      </c>
      <c r="B8424" t="s">
        <v>46</v>
      </c>
    </row>
    <row r="8425" spans="1:2" x14ac:dyDescent="0.25">
      <c r="A8425" t="s">
        <v>8513</v>
      </c>
      <c r="B8425" t="s">
        <v>46</v>
      </c>
    </row>
    <row r="8426" spans="1:2" x14ac:dyDescent="0.25">
      <c r="A8426" t="s">
        <v>8514</v>
      </c>
      <c r="B8426" t="s">
        <v>46</v>
      </c>
    </row>
    <row r="8427" spans="1:2" x14ac:dyDescent="0.25">
      <c r="A8427" t="s">
        <v>8515</v>
      </c>
      <c r="B8427" t="s">
        <v>46</v>
      </c>
    </row>
    <row r="8428" spans="1:2" x14ac:dyDescent="0.25">
      <c r="A8428" t="s">
        <v>8516</v>
      </c>
      <c r="B8428" t="s">
        <v>46</v>
      </c>
    </row>
    <row r="8429" spans="1:2" x14ac:dyDescent="0.25">
      <c r="A8429" t="s">
        <v>8517</v>
      </c>
      <c r="B8429" t="s">
        <v>46</v>
      </c>
    </row>
    <row r="8430" spans="1:2" x14ac:dyDescent="0.25">
      <c r="A8430" t="s">
        <v>8518</v>
      </c>
      <c r="B8430" t="s">
        <v>46</v>
      </c>
    </row>
    <row r="8431" spans="1:2" x14ac:dyDescent="0.25">
      <c r="A8431" t="s">
        <v>8519</v>
      </c>
      <c r="B8431" t="s">
        <v>46</v>
      </c>
    </row>
    <row r="8432" spans="1:2" x14ac:dyDescent="0.25">
      <c r="A8432" t="s">
        <v>8520</v>
      </c>
      <c r="B8432" t="s">
        <v>46</v>
      </c>
    </row>
    <row r="8433" spans="1:2" x14ac:dyDescent="0.25">
      <c r="A8433" t="s">
        <v>8521</v>
      </c>
      <c r="B8433" t="s">
        <v>46</v>
      </c>
    </row>
    <row r="8434" spans="1:2" x14ac:dyDescent="0.25">
      <c r="A8434" t="s">
        <v>8522</v>
      </c>
      <c r="B8434" t="s">
        <v>46</v>
      </c>
    </row>
    <row r="8435" spans="1:2" x14ac:dyDescent="0.25">
      <c r="A8435" t="s">
        <v>8523</v>
      </c>
      <c r="B8435" t="s">
        <v>46</v>
      </c>
    </row>
    <row r="8436" spans="1:2" x14ac:dyDescent="0.25">
      <c r="A8436" t="s">
        <v>8524</v>
      </c>
      <c r="B8436" t="s">
        <v>46</v>
      </c>
    </row>
    <row r="8437" spans="1:2" x14ac:dyDescent="0.25">
      <c r="A8437" t="s">
        <v>8525</v>
      </c>
      <c r="B8437" t="s">
        <v>46</v>
      </c>
    </row>
    <row r="8438" spans="1:2" x14ac:dyDescent="0.25">
      <c r="A8438" t="s">
        <v>8526</v>
      </c>
      <c r="B8438" t="s">
        <v>46</v>
      </c>
    </row>
    <row r="8439" spans="1:2" x14ac:dyDescent="0.25">
      <c r="A8439" t="s">
        <v>8527</v>
      </c>
      <c r="B8439" t="s">
        <v>46</v>
      </c>
    </row>
    <row r="8440" spans="1:2" x14ac:dyDescent="0.25">
      <c r="A8440" t="s">
        <v>8528</v>
      </c>
      <c r="B8440" t="s">
        <v>46</v>
      </c>
    </row>
    <row r="8441" spans="1:2" x14ac:dyDescent="0.25">
      <c r="A8441" t="s">
        <v>8529</v>
      </c>
      <c r="B8441" t="s">
        <v>46</v>
      </c>
    </row>
    <row r="8442" spans="1:2" x14ac:dyDescent="0.25">
      <c r="A8442" t="s">
        <v>8530</v>
      </c>
      <c r="B8442" t="s">
        <v>46</v>
      </c>
    </row>
    <row r="8443" spans="1:2" x14ac:dyDescent="0.25">
      <c r="A8443" t="s">
        <v>8531</v>
      </c>
      <c r="B8443" t="s">
        <v>46</v>
      </c>
    </row>
    <row r="8444" spans="1:2" x14ac:dyDescent="0.25">
      <c r="A8444" t="s">
        <v>8532</v>
      </c>
      <c r="B8444" t="s">
        <v>46</v>
      </c>
    </row>
    <row r="8445" spans="1:2" x14ac:dyDescent="0.25">
      <c r="A8445" t="s">
        <v>8533</v>
      </c>
      <c r="B8445" t="s">
        <v>46</v>
      </c>
    </row>
    <row r="8446" spans="1:2" x14ac:dyDescent="0.25">
      <c r="A8446" t="s">
        <v>8534</v>
      </c>
      <c r="B8446" t="s">
        <v>46</v>
      </c>
    </row>
    <row r="8447" spans="1:2" x14ac:dyDescent="0.25">
      <c r="A8447" t="s">
        <v>8535</v>
      </c>
      <c r="B8447" t="s">
        <v>46</v>
      </c>
    </row>
    <row r="8448" spans="1:2" x14ac:dyDescent="0.25">
      <c r="A8448" t="s">
        <v>8536</v>
      </c>
      <c r="B8448" t="s">
        <v>46</v>
      </c>
    </row>
    <row r="8449" spans="1:2" x14ac:dyDescent="0.25">
      <c r="A8449" t="s">
        <v>8537</v>
      </c>
      <c r="B8449" t="s">
        <v>46</v>
      </c>
    </row>
    <row r="8450" spans="1:2" x14ac:dyDescent="0.25">
      <c r="A8450" t="s">
        <v>8538</v>
      </c>
      <c r="B8450" t="s">
        <v>46</v>
      </c>
    </row>
    <row r="8451" spans="1:2" x14ac:dyDescent="0.25">
      <c r="A8451" t="s">
        <v>8539</v>
      </c>
      <c r="B8451" t="s">
        <v>46</v>
      </c>
    </row>
    <row r="8452" spans="1:2" x14ac:dyDescent="0.25">
      <c r="A8452" t="s">
        <v>8540</v>
      </c>
      <c r="B8452" t="s">
        <v>46</v>
      </c>
    </row>
    <row r="8453" spans="1:2" x14ac:dyDescent="0.25">
      <c r="A8453" t="s">
        <v>8541</v>
      </c>
      <c r="B8453" t="s">
        <v>46</v>
      </c>
    </row>
    <row r="8454" spans="1:2" x14ac:dyDescent="0.25">
      <c r="A8454" t="s">
        <v>8542</v>
      </c>
      <c r="B8454" t="s">
        <v>46</v>
      </c>
    </row>
    <row r="8455" spans="1:2" x14ac:dyDescent="0.25">
      <c r="A8455" t="s">
        <v>8543</v>
      </c>
      <c r="B8455" t="s">
        <v>46</v>
      </c>
    </row>
    <row r="8456" spans="1:2" x14ac:dyDescent="0.25">
      <c r="A8456" t="s">
        <v>8544</v>
      </c>
      <c r="B8456" t="s">
        <v>46</v>
      </c>
    </row>
    <row r="8457" spans="1:2" x14ac:dyDescent="0.25">
      <c r="A8457" t="s">
        <v>8545</v>
      </c>
      <c r="B8457" t="s">
        <v>46</v>
      </c>
    </row>
    <row r="8458" spans="1:2" x14ac:dyDescent="0.25">
      <c r="A8458" t="s">
        <v>8546</v>
      </c>
      <c r="B8458" t="s">
        <v>46</v>
      </c>
    </row>
    <row r="8459" spans="1:2" x14ac:dyDescent="0.25">
      <c r="A8459" t="s">
        <v>8547</v>
      </c>
      <c r="B8459" t="s">
        <v>46</v>
      </c>
    </row>
    <row r="8460" spans="1:2" x14ac:dyDescent="0.25">
      <c r="A8460" t="s">
        <v>8548</v>
      </c>
      <c r="B8460" t="s">
        <v>46</v>
      </c>
    </row>
    <row r="8461" spans="1:2" x14ac:dyDescent="0.25">
      <c r="A8461" t="s">
        <v>8549</v>
      </c>
      <c r="B8461" t="s">
        <v>46</v>
      </c>
    </row>
    <row r="8462" spans="1:2" x14ac:dyDescent="0.25">
      <c r="A8462" t="s">
        <v>8550</v>
      </c>
      <c r="B8462" t="s">
        <v>46</v>
      </c>
    </row>
    <row r="8463" spans="1:2" x14ac:dyDescent="0.25">
      <c r="A8463" t="s">
        <v>8551</v>
      </c>
      <c r="B8463" t="s">
        <v>46</v>
      </c>
    </row>
    <row r="8464" spans="1:2" x14ac:dyDescent="0.25">
      <c r="A8464" t="s">
        <v>8552</v>
      </c>
      <c r="B8464" t="s">
        <v>46</v>
      </c>
    </row>
    <row r="8465" spans="1:2" x14ac:dyDescent="0.25">
      <c r="A8465" t="s">
        <v>8553</v>
      </c>
      <c r="B8465" t="s">
        <v>46</v>
      </c>
    </row>
    <row r="8466" spans="1:2" x14ac:dyDescent="0.25">
      <c r="A8466" t="s">
        <v>8554</v>
      </c>
      <c r="B8466" t="s">
        <v>46</v>
      </c>
    </row>
    <row r="8467" spans="1:2" x14ac:dyDescent="0.25">
      <c r="A8467" t="s">
        <v>8555</v>
      </c>
      <c r="B8467" t="s">
        <v>46</v>
      </c>
    </row>
    <row r="8468" spans="1:2" x14ac:dyDescent="0.25">
      <c r="A8468" t="s">
        <v>8556</v>
      </c>
      <c r="B8468" t="s">
        <v>46</v>
      </c>
    </row>
    <row r="8469" spans="1:2" x14ac:dyDescent="0.25">
      <c r="A8469" t="s">
        <v>8557</v>
      </c>
      <c r="B8469" t="s">
        <v>46</v>
      </c>
    </row>
    <row r="8470" spans="1:2" x14ac:dyDescent="0.25">
      <c r="A8470" t="s">
        <v>8558</v>
      </c>
      <c r="B8470" t="s">
        <v>46</v>
      </c>
    </row>
    <row r="8471" spans="1:2" x14ac:dyDescent="0.25">
      <c r="A8471" t="s">
        <v>8559</v>
      </c>
      <c r="B8471" t="s">
        <v>46</v>
      </c>
    </row>
    <row r="8472" spans="1:2" x14ac:dyDescent="0.25">
      <c r="A8472" t="s">
        <v>8560</v>
      </c>
      <c r="B8472" t="s">
        <v>46</v>
      </c>
    </row>
    <row r="8473" spans="1:2" x14ac:dyDescent="0.25">
      <c r="A8473" t="s">
        <v>8561</v>
      </c>
      <c r="B8473" t="s">
        <v>46</v>
      </c>
    </row>
    <row r="8474" spans="1:2" x14ac:dyDescent="0.25">
      <c r="A8474" t="s">
        <v>8562</v>
      </c>
      <c r="B8474" t="s">
        <v>46</v>
      </c>
    </row>
    <row r="8475" spans="1:2" x14ac:dyDescent="0.25">
      <c r="A8475" t="s">
        <v>8563</v>
      </c>
      <c r="B8475" t="s">
        <v>46</v>
      </c>
    </row>
    <row r="8476" spans="1:2" x14ac:dyDescent="0.25">
      <c r="A8476" t="s">
        <v>8564</v>
      </c>
      <c r="B8476" t="s">
        <v>46</v>
      </c>
    </row>
    <row r="8477" spans="1:2" x14ac:dyDescent="0.25">
      <c r="A8477" t="s">
        <v>8565</v>
      </c>
      <c r="B8477" t="s">
        <v>46</v>
      </c>
    </row>
    <row r="8478" spans="1:2" x14ac:dyDescent="0.25">
      <c r="A8478" t="s">
        <v>8566</v>
      </c>
      <c r="B8478" t="s">
        <v>46</v>
      </c>
    </row>
    <row r="8479" spans="1:2" x14ac:dyDescent="0.25">
      <c r="A8479" t="s">
        <v>8567</v>
      </c>
      <c r="B8479" t="s">
        <v>46</v>
      </c>
    </row>
    <row r="8480" spans="1:2" x14ac:dyDescent="0.25">
      <c r="A8480" t="s">
        <v>8568</v>
      </c>
      <c r="B8480" t="s">
        <v>46</v>
      </c>
    </row>
    <row r="8481" spans="1:2" x14ac:dyDescent="0.25">
      <c r="A8481" t="s">
        <v>8569</v>
      </c>
      <c r="B8481" t="s">
        <v>46</v>
      </c>
    </row>
    <row r="8482" spans="1:2" x14ac:dyDescent="0.25">
      <c r="A8482" t="s">
        <v>8570</v>
      </c>
      <c r="B8482" t="s">
        <v>46</v>
      </c>
    </row>
    <row r="8483" spans="1:2" x14ac:dyDescent="0.25">
      <c r="A8483" t="s">
        <v>8571</v>
      </c>
      <c r="B8483" t="s">
        <v>46</v>
      </c>
    </row>
    <row r="8484" spans="1:2" x14ac:dyDescent="0.25">
      <c r="A8484" t="s">
        <v>8572</v>
      </c>
      <c r="B8484" t="s">
        <v>46</v>
      </c>
    </row>
    <row r="8485" spans="1:2" x14ac:dyDescent="0.25">
      <c r="A8485" t="s">
        <v>8573</v>
      </c>
      <c r="B8485" t="s">
        <v>46</v>
      </c>
    </row>
    <row r="8486" spans="1:2" x14ac:dyDescent="0.25">
      <c r="A8486" t="s">
        <v>8574</v>
      </c>
      <c r="B8486" t="s">
        <v>46</v>
      </c>
    </row>
    <row r="8487" spans="1:2" x14ac:dyDescent="0.25">
      <c r="A8487" t="s">
        <v>8575</v>
      </c>
      <c r="B8487" t="s">
        <v>46</v>
      </c>
    </row>
    <row r="8488" spans="1:2" x14ac:dyDescent="0.25">
      <c r="A8488" t="s">
        <v>8576</v>
      </c>
      <c r="B8488" t="s">
        <v>46</v>
      </c>
    </row>
    <row r="8489" spans="1:2" x14ac:dyDescent="0.25">
      <c r="A8489" t="s">
        <v>8577</v>
      </c>
      <c r="B8489" t="s">
        <v>46</v>
      </c>
    </row>
    <row r="8490" spans="1:2" x14ac:dyDescent="0.25">
      <c r="A8490" t="s">
        <v>8578</v>
      </c>
      <c r="B8490" t="s">
        <v>46</v>
      </c>
    </row>
    <row r="8491" spans="1:2" x14ac:dyDescent="0.25">
      <c r="A8491" t="s">
        <v>8579</v>
      </c>
      <c r="B8491" t="s">
        <v>46</v>
      </c>
    </row>
    <row r="8492" spans="1:2" x14ac:dyDescent="0.25">
      <c r="A8492" t="s">
        <v>8580</v>
      </c>
      <c r="B8492" t="s">
        <v>46</v>
      </c>
    </row>
    <row r="8493" spans="1:2" x14ac:dyDescent="0.25">
      <c r="A8493" t="s">
        <v>8581</v>
      </c>
      <c r="B8493" t="s">
        <v>46</v>
      </c>
    </row>
    <row r="8494" spans="1:2" x14ac:dyDescent="0.25">
      <c r="A8494" t="s">
        <v>8582</v>
      </c>
      <c r="B8494" t="s">
        <v>46</v>
      </c>
    </row>
    <row r="8495" spans="1:2" x14ac:dyDescent="0.25">
      <c r="A8495" t="s">
        <v>8583</v>
      </c>
      <c r="B8495" t="s">
        <v>46</v>
      </c>
    </row>
    <row r="8496" spans="1:2" x14ac:dyDescent="0.25">
      <c r="A8496" t="s">
        <v>8584</v>
      </c>
      <c r="B8496" t="s">
        <v>46</v>
      </c>
    </row>
    <row r="8497" spans="1:2" x14ac:dyDescent="0.25">
      <c r="A8497" t="s">
        <v>8585</v>
      </c>
      <c r="B8497" t="s">
        <v>46</v>
      </c>
    </row>
    <row r="8498" spans="1:2" x14ac:dyDescent="0.25">
      <c r="A8498" t="s">
        <v>8586</v>
      </c>
      <c r="B8498" t="s">
        <v>46</v>
      </c>
    </row>
    <row r="8499" spans="1:2" x14ac:dyDescent="0.25">
      <c r="A8499" t="s">
        <v>8587</v>
      </c>
      <c r="B8499" t="s">
        <v>46</v>
      </c>
    </row>
    <row r="8500" spans="1:2" x14ac:dyDescent="0.25">
      <c r="A8500" t="s">
        <v>8588</v>
      </c>
      <c r="B8500" t="s">
        <v>46</v>
      </c>
    </row>
    <row r="8501" spans="1:2" x14ac:dyDescent="0.25">
      <c r="A8501" t="s">
        <v>8589</v>
      </c>
      <c r="B8501" t="s">
        <v>46</v>
      </c>
    </row>
    <row r="8502" spans="1:2" x14ac:dyDescent="0.25">
      <c r="A8502" t="s">
        <v>8590</v>
      </c>
      <c r="B8502" t="s">
        <v>46</v>
      </c>
    </row>
    <row r="8503" spans="1:2" x14ac:dyDescent="0.25">
      <c r="A8503" t="s">
        <v>8591</v>
      </c>
      <c r="B8503" t="s">
        <v>46</v>
      </c>
    </row>
    <row r="8504" spans="1:2" x14ac:dyDescent="0.25">
      <c r="A8504" t="s">
        <v>8592</v>
      </c>
      <c r="B8504" t="s">
        <v>46</v>
      </c>
    </row>
    <row r="8505" spans="1:2" x14ac:dyDescent="0.25">
      <c r="A8505" t="s">
        <v>8593</v>
      </c>
      <c r="B8505" t="s">
        <v>46</v>
      </c>
    </row>
    <row r="8506" spans="1:2" x14ac:dyDescent="0.25">
      <c r="A8506" t="s">
        <v>8594</v>
      </c>
      <c r="B8506" t="s">
        <v>46</v>
      </c>
    </row>
    <row r="8507" spans="1:2" x14ac:dyDescent="0.25">
      <c r="A8507" t="s">
        <v>8595</v>
      </c>
      <c r="B8507" t="s">
        <v>46</v>
      </c>
    </row>
    <row r="8508" spans="1:2" x14ac:dyDescent="0.25">
      <c r="A8508" t="s">
        <v>8596</v>
      </c>
      <c r="B8508" t="s">
        <v>46</v>
      </c>
    </row>
    <row r="8509" spans="1:2" x14ac:dyDescent="0.25">
      <c r="A8509" t="s">
        <v>8597</v>
      </c>
      <c r="B8509" t="s">
        <v>46</v>
      </c>
    </row>
    <row r="8510" spans="1:2" x14ac:dyDescent="0.25">
      <c r="A8510" t="s">
        <v>8598</v>
      </c>
      <c r="B8510" t="s">
        <v>46</v>
      </c>
    </row>
    <row r="8511" spans="1:2" x14ac:dyDescent="0.25">
      <c r="A8511" t="s">
        <v>8599</v>
      </c>
      <c r="B8511" t="s">
        <v>46</v>
      </c>
    </row>
    <row r="8512" spans="1:2" x14ac:dyDescent="0.25">
      <c r="A8512" t="s">
        <v>8600</v>
      </c>
      <c r="B8512" t="s">
        <v>46</v>
      </c>
    </row>
    <row r="8513" spans="1:2" x14ac:dyDescent="0.25">
      <c r="A8513" t="s">
        <v>8601</v>
      </c>
      <c r="B8513" t="s">
        <v>46</v>
      </c>
    </row>
    <row r="8514" spans="1:2" x14ac:dyDescent="0.25">
      <c r="A8514" t="s">
        <v>8602</v>
      </c>
      <c r="B8514" t="s">
        <v>46</v>
      </c>
    </row>
    <row r="8515" spans="1:2" x14ac:dyDescent="0.25">
      <c r="A8515" t="s">
        <v>8603</v>
      </c>
      <c r="B8515" t="s">
        <v>46</v>
      </c>
    </row>
    <row r="8516" spans="1:2" x14ac:dyDescent="0.25">
      <c r="A8516" t="s">
        <v>8604</v>
      </c>
      <c r="B8516" t="s">
        <v>46</v>
      </c>
    </row>
    <row r="8517" spans="1:2" x14ac:dyDescent="0.25">
      <c r="A8517" t="s">
        <v>8605</v>
      </c>
      <c r="B8517" t="s">
        <v>46</v>
      </c>
    </row>
    <row r="8518" spans="1:2" x14ac:dyDescent="0.25">
      <c r="A8518" t="s">
        <v>8606</v>
      </c>
      <c r="B8518" t="s">
        <v>46</v>
      </c>
    </row>
    <row r="8519" spans="1:2" x14ac:dyDescent="0.25">
      <c r="A8519" t="s">
        <v>8607</v>
      </c>
      <c r="B8519" t="s">
        <v>46</v>
      </c>
    </row>
    <row r="8520" spans="1:2" x14ac:dyDescent="0.25">
      <c r="A8520" t="s">
        <v>8608</v>
      </c>
      <c r="B8520" t="s">
        <v>46</v>
      </c>
    </row>
    <row r="8521" spans="1:2" x14ac:dyDescent="0.25">
      <c r="A8521" t="s">
        <v>8609</v>
      </c>
      <c r="B8521" t="s">
        <v>46</v>
      </c>
    </row>
    <row r="8522" spans="1:2" x14ac:dyDescent="0.25">
      <c r="A8522" t="s">
        <v>8610</v>
      </c>
      <c r="B8522" t="s">
        <v>46</v>
      </c>
    </row>
    <row r="8523" spans="1:2" x14ac:dyDescent="0.25">
      <c r="A8523" t="s">
        <v>8611</v>
      </c>
      <c r="B8523" t="s">
        <v>46</v>
      </c>
    </row>
    <row r="8524" spans="1:2" x14ac:dyDescent="0.25">
      <c r="A8524" t="s">
        <v>8612</v>
      </c>
      <c r="B8524" t="s">
        <v>46</v>
      </c>
    </row>
    <row r="8525" spans="1:2" x14ac:dyDescent="0.25">
      <c r="A8525" t="s">
        <v>8613</v>
      </c>
      <c r="B8525" t="s">
        <v>46</v>
      </c>
    </row>
    <row r="8526" spans="1:2" x14ac:dyDescent="0.25">
      <c r="A8526" t="s">
        <v>8614</v>
      </c>
      <c r="B8526" t="s">
        <v>46</v>
      </c>
    </row>
    <row r="8527" spans="1:2" x14ac:dyDescent="0.25">
      <c r="A8527" t="s">
        <v>8615</v>
      </c>
      <c r="B8527" t="s">
        <v>46</v>
      </c>
    </row>
    <row r="8528" spans="1:2" x14ac:dyDescent="0.25">
      <c r="A8528" t="s">
        <v>8616</v>
      </c>
      <c r="B8528" t="s">
        <v>46</v>
      </c>
    </row>
    <row r="8529" spans="1:2" x14ac:dyDescent="0.25">
      <c r="A8529" t="s">
        <v>8617</v>
      </c>
      <c r="B8529" t="s">
        <v>46</v>
      </c>
    </row>
    <row r="8530" spans="1:2" x14ac:dyDescent="0.25">
      <c r="A8530" t="s">
        <v>8618</v>
      </c>
      <c r="B8530" t="s">
        <v>46</v>
      </c>
    </row>
    <row r="8531" spans="1:2" x14ac:dyDescent="0.25">
      <c r="A8531" t="s">
        <v>8619</v>
      </c>
      <c r="B8531" t="s">
        <v>46</v>
      </c>
    </row>
    <row r="8532" spans="1:2" x14ac:dyDescent="0.25">
      <c r="A8532" t="s">
        <v>8620</v>
      </c>
      <c r="B8532" t="s">
        <v>46</v>
      </c>
    </row>
    <row r="8533" spans="1:2" x14ac:dyDescent="0.25">
      <c r="A8533" t="s">
        <v>8621</v>
      </c>
      <c r="B8533" t="s">
        <v>46</v>
      </c>
    </row>
    <row r="8534" spans="1:2" x14ac:dyDescent="0.25">
      <c r="A8534" t="s">
        <v>8622</v>
      </c>
      <c r="B8534" t="s">
        <v>46</v>
      </c>
    </row>
    <row r="8535" spans="1:2" x14ac:dyDescent="0.25">
      <c r="A8535" t="s">
        <v>8623</v>
      </c>
      <c r="B8535" t="s">
        <v>46</v>
      </c>
    </row>
    <row r="8536" spans="1:2" x14ac:dyDescent="0.25">
      <c r="A8536" t="s">
        <v>8624</v>
      </c>
      <c r="B8536" t="s">
        <v>46</v>
      </c>
    </row>
    <row r="8537" spans="1:2" x14ac:dyDescent="0.25">
      <c r="A8537" t="s">
        <v>8625</v>
      </c>
      <c r="B8537" t="s">
        <v>46</v>
      </c>
    </row>
    <row r="8538" spans="1:2" x14ac:dyDescent="0.25">
      <c r="A8538" t="s">
        <v>8626</v>
      </c>
      <c r="B8538" t="s">
        <v>46</v>
      </c>
    </row>
    <row r="8539" spans="1:2" x14ac:dyDescent="0.25">
      <c r="A8539" t="s">
        <v>8627</v>
      </c>
      <c r="B8539" t="s">
        <v>46</v>
      </c>
    </row>
    <row r="8540" spans="1:2" x14ac:dyDescent="0.25">
      <c r="A8540" t="s">
        <v>8628</v>
      </c>
      <c r="B8540" t="s">
        <v>46</v>
      </c>
    </row>
    <row r="8541" spans="1:2" x14ac:dyDescent="0.25">
      <c r="A8541" t="s">
        <v>8629</v>
      </c>
      <c r="B8541" t="s">
        <v>46</v>
      </c>
    </row>
    <row r="8542" spans="1:2" x14ac:dyDescent="0.25">
      <c r="A8542" t="s">
        <v>8630</v>
      </c>
      <c r="B8542" t="s">
        <v>46</v>
      </c>
    </row>
    <row r="8543" spans="1:2" x14ac:dyDescent="0.25">
      <c r="A8543" t="s">
        <v>8631</v>
      </c>
      <c r="B8543" t="s">
        <v>46</v>
      </c>
    </row>
    <row r="8544" spans="1:2" x14ac:dyDescent="0.25">
      <c r="A8544" t="s">
        <v>8632</v>
      </c>
      <c r="B8544" t="s">
        <v>46</v>
      </c>
    </row>
    <row r="8545" spans="1:2" x14ac:dyDescent="0.25">
      <c r="A8545" t="s">
        <v>8633</v>
      </c>
      <c r="B8545" t="s">
        <v>46</v>
      </c>
    </row>
    <row r="8546" spans="1:2" x14ac:dyDescent="0.25">
      <c r="A8546" t="s">
        <v>8634</v>
      </c>
      <c r="B8546" t="s">
        <v>46</v>
      </c>
    </row>
    <row r="8547" spans="1:2" x14ac:dyDescent="0.25">
      <c r="A8547" t="s">
        <v>8635</v>
      </c>
      <c r="B8547" t="s">
        <v>46</v>
      </c>
    </row>
    <row r="8548" spans="1:2" x14ac:dyDescent="0.25">
      <c r="A8548" t="s">
        <v>8636</v>
      </c>
      <c r="B8548" t="s">
        <v>46</v>
      </c>
    </row>
    <row r="8549" spans="1:2" x14ac:dyDescent="0.25">
      <c r="A8549" t="s">
        <v>8637</v>
      </c>
      <c r="B8549" t="s">
        <v>46</v>
      </c>
    </row>
    <row r="8550" spans="1:2" x14ac:dyDescent="0.25">
      <c r="A8550" t="s">
        <v>8638</v>
      </c>
      <c r="B8550" t="s">
        <v>46</v>
      </c>
    </row>
    <row r="8551" spans="1:2" x14ac:dyDescent="0.25">
      <c r="A8551" t="s">
        <v>8639</v>
      </c>
      <c r="B8551" t="s">
        <v>46</v>
      </c>
    </row>
    <row r="8552" spans="1:2" x14ac:dyDescent="0.25">
      <c r="A8552" t="s">
        <v>8640</v>
      </c>
      <c r="B8552" t="s">
        <v>46</v>
      </c>
    </row>
    <row r="8553" spans="1:2" x14ac:dyDescent="0.25">
      <c r="A8553" t="s">
        <v>8641</v>
      </c>
      <c r="B8553" t="s">
        <v>46</v>
      </c>
    </row>
    <row r="8554" spans="1:2" x14ac:dyDescent="0.25">
      <c r="A8554" t="s">
        <v>8642</v>
      </c>
      <c r="B8554" t="s">
        <v>46</v>
      </c>
    </row>
    <row r="8555" spans="1:2" x14ac:dyDescent="0.25">
      <c r="A8555" t="s">
        <v>8643</v>
      </c>
      <c r="B8555" t="s">
        <v>46</v>
      </c>
    </row>
    <row r="8556" spans="1:2" x14ac:dyDescent="0.25">
      <c r="A8556" t="s">
        <v>8644</v>
      </c>
      <c r="B8556" t="s">
        <v>46</v>
      </c>
    </row>
    <row r="8557" spans="1:2" x14ac:dyDescent="0.25">
      <c r="A8557" t="s">
        <v>8645</v>
      </c>
      <c r="B8557" t="s">
        <v>46</v>
      </c>
    </row>
    <row r="8558" spans="1:2" x14ac:dyDescent="0.25">
      <c r="A8558" t="s">
        <v>8646</v>
      </c>
      <c r="B8558" t="s">
        <v>46</v>
      </c>
    </row>
    <row r="8559" spans="1:2" x14ac:dyDescent="0.25">
      <c r="A8559" t="s">
        <v>8647</v>
      </c>
      <c r="B8559" t="s">
        <v>46</v>
      </c>
    </row>
    <row r="8560" spans="1:2" x14ac:dyDescent="0.25">
      <c r="A8560" t="s">
        <v>8648</v>
      </c>
      <c r="B8560" t="s">
        <v>46</v>
      </c>
    </row>
    <row r="8561" spans="1:2" x14ac:dyDescent="0.25">
      <c r="A8561" t="s">
        <v>8649</v>
      </c>
      <c r="B8561" t="s">
        <v>46</v>
      </c>
    </row>
    <row r="8562" spans="1:2" x14ac:dyDescent="0.25">
      <c r="A8562" t="s">
        <v>8650</v>
      </c>
      <c r="B8562" t="s">
        <v>46</v>
      </c>
    </row>
    <row r="8563" spans="1:2" x14ac:dyDescent="0.25">
      <c r="A8563" t="s">
        <v>8651</v>
      </c>
      <c r="B8563" t="s">
        <v>46</v>
      </c>
    </row>
    <row r="8564" spans="1:2" x14ac:dyDescent="0.25">
      <c r="A8564" t="s">
        <v>8652</v>
      </c>
      <c r="B8564" t="s">
        <v>46</v>
      </c>
    </row>
    <row r="8565" spans="1:2" x14ac:dyDescent="0.25">
      <c r="A8565" t="s">
        <v>8653</v>
      </c>
      <c r="B8565" t="s">
        <v>46</v>
      </c>
    </row>
    <row r="8566" spans="1:2" x14ac:dyDescent="0.25">
      <c r="A8566" t="s">
        <v>8654</v>
      </c>
      <c r="B8566" t="s">
        <v>46</v>
      </c>
    </row>
    <row r="8567" spans="1:2" x14ac:dyDescent="0.25">
      <c r="A8567" t="s">
        <v>8655</v>
      </c>
      <c r="B8567" t="s">
        <v>46</v>
      </c>
    </row>
    <row r="8568" spans="1:2" x14ac:dyDescent="0.25">
      <c r="A8568" t="s">
        <v>8656</v>
      </c>
      <c r="B8568" t="s">
        <v>46</v>
      </c>
    </row>
    <row r="8569" spans="1:2" x14ac:dyDescent="0.25">
      <c r="A8569" t="s">
        <v>8657</v>
      </c>
      <c r="B8569" t="s">
        <v>46</v>
      </c>
    </row>
    <row r="8570" spans="1:2" x14ac:dyDescent="0.25">
      <c r="A8570" t="s">
        <v>8658</v>
      </c>
      <c r="B8570" t="s">
        <v>46</v>
      </c>
    </row>
    <row r="8571" spans="1:2" x14ac:dyDescent="0.25">
      <c r="A8571" t="s">
        <v>8659</v>
      </c>
      <c r="B8571" t="s">
        <v>46</v>
      </c>
    </row>
    <row r="8572" spans="1:2" x14ac:dyDescent="0.25">
      <c r="A8572" t="s">
        <v>8660</v>
      </c>
      <c r="B8572" t="s">
        <v>46</v>
      </c>
    </row>
    <row r="8573" spans="1:2" x14ac:dyDescent="0.25">
      <c r="A8573" t="s">
        <v>8661</v>
      </c>
      <c r="B8573" t="s">
        <v>46</v>
      </c>
    </row>
    <row r="8574" spans="1:2" x14ac:dyDescent="0.25">
      <c r="A8574" t="s">
        <v>8662</v>
      </c>
      <c r="B8574" t="s">
        <v>46</v>
      </c>
    </row>
    <row r="8575" spans="1:2" x14ac:dyDescent="0.25">
      <c r="A8575" t="s">
        <v>8663</v>
      </c>
      <c r="B8575" t="s">
        <v>46</v>
      </c>
    </row>
    <row r="8576" spans="1:2" x14ac:dyDescent="0.25">
      <c r="A8576" t="s">
        <v>8664</v>
      </c>
      <c r="B8576" t="s">
        <v>46</v>
      </c>
    </row>
    <row r="8577" spans="1:2" x14ac:dyDescent="0.25">
      <c r="A8577" t="s">
        <v>8665</v>
      </c>
      <c r="B8577" t="s">
        <v>46</v>
      </c>
    </row>
    <row r="8578" spans="1:2" x14ac:dyDescent="0.25">
      <c r="A8578" t="s">
        <v>8666</v>
      </c>
      <c r="B8578" t="s">
        <v>46</v>
      </c>
    </row>
    <row r="8579" spans="1:2" x14ac:dyDescent="0.25">
      <c r="A8579" t="s">
        <v>8667</v>
      </c>
      <c r="B8579" t="s">
        <v>46</v>
      </c>
    </row>
    <row r="8580" spans="1:2" x14ac:dyDescent="0.25">
      <c r="A8580" t="s">
        <v>8668</v>
      </c>
      <c r="B8580" t="s">
        <v>46</v>
      </c>
    </row>
    <row r="8581" spans="1:2" x14ac:dyDescent="0.25">
      <c r="A8581" t="s">
        <v>8669</v>
      </c>
      <c r="B8581" t="s">
        <v>46</v>
      </c>
    </row>
    <row r="8582" spans="1:2" x14ac:dyDescent="0.25">
      <c r="A8582" t="s">
        <v>8670</v>
      </c>
      <c r="B8582" t="s">
        <v>46</v>
      </c>
    </row>
    <row r="8583" spans="1:2" x14ac:dyDescent="0.25">
      <c r="A8583" t="s">
        <v>8671</v>
      </c>
      <c r="B8583" t="s">
        <v>46</v>
      </c>
    </row>
    <row r="8584" spans="1:2" x14ac:dyDescent="0.25">
      <c r="A8584" t="s">
        <v>8672</v>
      </c>
      <c r="B8584" t="s">
        <v>46</v>
      </c>
    </row>
    <row r="8585" spans="1:2" x14ac:dyDescent="0.25">
      <c r="A8585" t="s">
        <v>8673</v>
      </c>
      <c r="B8585" t="s">
        <v>46</v>
      </c>
    </row>
    <row r="8586" spans="1:2" x14ac:dyDescent="0.25">
      <c r="A8586" t="s">
        <v>8674</v>
      </c>
      <c r="B8586" t="s">
        <v>46</v>
      </c>
    </row>
    <row r="8587" spans="1:2" x14ac:dyDescent="0.25">
      <c r="A8587" t="s">
        <v>8675</v>
      </c>
      <c r="B8587" t="s">
        <v>46</v>
      </c>
    </row>
    <row r="8588" spans="1:2" x14ac:dyDescent="0.25">
      <c r="A8588" t="s">
        <v>8676</v>
      </c>
      <c r="B8588" t="s">
        <v>46</v>
      </c>
    </row>
    <row r="8589" spans="1:2" x14ac:dyDescent="0.25">
      <c r="A8589" t="s">
        <v>8677</v>
      </c>
      <c r="B8589" t="s">
        <v>46</v>
      </c>
    </row>
    <row r="8590" spans="1:2" x14ac:dyDescent="0.25">
      <c r="A8590" t="s">
        <v>8678</v>
      </c>
      <c r="B8590" t="s">
        <v>46</v>
      </c>
    </row>
    <row r="8591" spans="1:2" x14ac:dyDescent="0.25">
      <c r="A8591" t="s">
        <v>8679</v>
      </c>
      <c r="B8591" t="s">
        <v>46</v>
      </c>
    </row>
    <row r="8592" spans="1:2" x14ac:dyDescent="0.25">
      <c r="A8592" t="s">
        <v>8680</v>
      </c>
      <c r="B8592" t="s">
        <v>46</v>
      </c>
    </row>
    <row r="8593" spans="1:2" x14ac:dyDescent="0.25">
      <c r="A8593" t="s">
        <v>8681</v>
      </c>
      <c r="B8593" t="s">
        <v>46</v>
      </c>
    </row>
    <row r="8594" spans="1:2" x14ac:dyDescent="0.25">
      <c r="A8594" t="s">
        <v>8682</v>
      </c>
      <c r="B8594" t="s">
        <v>46</v>
      </c>
    </row>
    <row r="8595" spans="1:2" x14ac:dyDescent="0.25">
      <c r="A8595" t="s">
        <v>8683</v>
      </c>
      <c r="B8595" t="s">
        <v>46</v>
      </c>
    </row>
    <row r="8596" spans="1:2" x14ac:dyDescent="0.25">
      <c r="A8596" t="s">
        <v>8684</v>
      </c>
      <c r="B8596" t="s">
        <v>46</v>
      </c>
    </row>
    <row r="8597" spans="1:2" x14ac:dyDescent="0.25">
      <c r="A8597" t="s">
        <v>8685</v>
      </c>
      <c r="B8597" t="s">
        <v>46</v>
      </c>
    </row>
    <row r="8598" spans="1:2" x14ac:dyDescent="0.25">
      <c r="A8598" t="s">
        <v>8686</v>
      </c>
      <c r="B8598" t="s">
        <v>46</v>
      </c>
    </row>
    <row r="8599" spans="1:2" x14ac:dyDescent="0.25">
      <c r="A8599" t="s">
        <v>8687</v>
      </c>
      <c r="B8599" t="s">
        <v>46</v>
      </c>
    </row>
    <row r="8600" spans="1:2" x14ac:dyDescent="0.25">
      <c r="A8600" t="s">
        <v>8688</v>
      </c>
      <c r="B8600" t="s">
        <v>46</v>
      </c>
    </row>
    <row r="8601" spans="1:2" x14ac:dyDescent="0.25">
      <c r="A8601" t="s">
        <v>8689</v>
      </c>
      <c r="B8601" t="s">
        <v>46</v>
      </c>
    </row>
    <row r="8602" spans="1:2" x14ac:dyDescent="0.25">
      <c r="A8602" t="s">
        <v>8690</v>
      </c>
      <c r="B8602" t="s">
        <v>46</v>
      </c>
    </row>
    <row r="8603" spans="1:2" x14ac:dyDescent="0.25">
      <c r="A8603" t="s">
        <v>8691</v>
      </c>
      <c r="B8603" t="s">
        <v>46</v>
      </c>
    </row>
    <row r="8604" spans="1:2" x14ac:dyDescent="0.25">
      <c r="A8604" t="s">
        <v>8692</v>
      </c>
      <c r="B8604" t="s">
        <v>46</v>
      </c>
    </row>
    <row r="8605" spans="1:2" x14ac:dyDescent="0.25">
      <c r="A8605" t="s">
        <v>8693</v>
      </c>
      <c r="B8605" t="s">
        <v>46</v>
      </c>
    </row>
    <row r="8606" spans="1:2" x14ac:dyDescent="0.25">
      <c r="A8606" t="s">
        <v>8694</v>
      </c>
      <c r="B8606" t="s">
        <v>46</v>
      </c>
    </row>
    <row r="8607" spans="1:2" x14ac:dyDescent="0.25">
      <c r="A8607" t="s">
        <v>8695</v>
      </c>
      <c r="B8607" t="s">
        <v>46</v>
      </c>
    </row>
    <row r="8608" spans="1:2" x14ac:dyDescent="0.25">
      <c r="A8608" t="s">
        <v>8696</v>
      </c>
      <c r="B8608" t="s">
        <v>46</v>
      </c>
    </row>
    <row r="8609" spans="1:2" x14ac:dyDescent="0.25">
      <c r="A8609" t="s">
        <v>8697</v>
      </c>
      <c r="B8609" t="s">
        <v>46</v>
      </c>
    </row>
    <row r="8610" spans="1:2" x14ac:dyDescent="0.25">
      <c r="A8610" t="s">
        <v>8698</v>
      </c>
      <c r="B8610" t="s">
        <v>46</v>
      </c>
    </row>
    <row r="8611" spans="1:2" x14ac:dyDescent="0.25">
      <c r="A8611" t="s">
        <v>8699</v>
      </c>
      <c r="B8611" t="s">
        <v>46</v>
      </c>
    </row>
    <row r="8612" spans="1:2" x14ac:dyDescent="0.25">
      <c r="A8612" t="s">
        <v>8700</v>
      </c>
      <c r="B8612" t="s">
        <v>46</v>
      </c>
    </row>
    <row r="8613" spans="1:2" x14ac:dyDescent="0.25">
      <c r="A8613" t="s">
        <v>8701</v>
      </c>
      <c r="B8613" t="s">
        <v>46</v>
      </c>
    </row>
    <row r="8614" spans="1:2" x14ac:dyDescent="0.25">
      <c r="A8614" t="s">
        <v>8702</v>
      </c>
      <c r="B8614" t="s">
        <v>46</v>
      </c>
    </row>
    <row r="8615" spans="1:2" x14ac:dyDescent="0.25">
      <c r="A8615" t="s">
        <v>8703</v>
      </c>
      <c r="B8615" t="s">
        <v>46</v>
      </c>
    </row>
    <row r="8616" spans="1:2" x14ac:dyDescent="0.25">
      <c r="A8616" t="s">
        <v>8704</v>
      </c>
      <c r="B8616" t="s">
        <v>46</v>
      </c>
    </row>
    <row r="8617" spans="1:2" x14ac:dyDescent="0.25">
      <c r="A8617" t="s">
        <v>8705</v>
      </c>
      <c r="B8617" t="s">
        <v>46</v>
      </c>
    </row>
    <row r="8618" spans="1:2" x14ac:dyDescent="0.25">
      <c r="A8618" t="s">
        <v>8706</v>
      </c>
      <c r="B8618" t="s">
        <v>46</v>
      </c>
    </row>
    <row r="8619" spans="1:2" x14ac:dyDescent="0.25">
      <c r="A8619" t="s">
        <v>8707</v>
      </c>
      <c r="B8619" t="s">
        <v>46</v>
      </c>
    </row>
    <row r="8620" spans="1:2" x14ac:dyDescent="0.25">
      <c r="A8620" t="s">
        <v>8708</v>
      </c>
      <c r="B8620" t="s">
        <v>46</v>
      </c>
    </row>
    <row r="8621" spans="1:2" x14ac:dyDescent="0.25">
      <c r="A8621" t="s">
        <v>8709</v>
      </c>
      <c r="B8621" t="s">
        <v>46</v>
      </c>
    </row>
    <row r="8622" spans="1:2" x14ac:dyDescent="0.25">
      <c r="A8622" t="s">
        <v>8710</v>
      </c>
      <c r="B8622" t="s">
        <v>46</v>
      </c>
    </row>
    <row r="8623" spans="1:2" x14ac:dyDescent="0.25">
      <c r="A8623" t="s">
        <v>8711</v>
      </c>
      <c r="B8623" t="s">
        <v>46</v>
      </c>
    </row>
    <row r="8624" spans="1:2" x14ac:dyDescent="0.25">
      <c r="A8624" t="s">
        <v>8712</v>
      </c>
      <c r="B8624" t="s">
        <v>46</v>
      </c>
    </row>
    <row r="8625" spans="1:2" x14ac:dyDescent="0.25">
      <c r="A8625" t="s">
        <v>8713</v>
      </c>
      <c r="B8625" t="s">
        <v>46</v>
      </c>
    </row>
    <row r="8626" spans="1:2" x14ac:dyDescent="0.25">
      <c r="A8626" t="s">
        <v>8714</v>
      </c>
      <c r="B8626" t="s">
        <v>46</v>
      </c>
    </row>
    <row r="8627" spans="1:2" x14ac:dyDescent="0.25">
      <c r="A8627" t="s">
        <v>8715</v>
      </c>
      <c r="B8627" t="s">
        <v>46</v>
      </c>
    </row>
    <row r="8628" spans="1:2" x14ac:dyDescent="0.25">
      <c r="A8628" t="s">
        <v>8716</v>
      </c>
      <c r="B8628" t="s">
        <v>46</v>
      </c>
    </row>
    <row r="8629" spans="1:2" x14ac:dyDescent="0.25">
      <c r="A8629" t="s">
        <v>8717</v>
      </c>
      <c r="B8629" t="s">
        <v>46</v>
      </c>
    </row>
    <row r="8630" spans="1:2" x14ac:dyDescent="0.25">
      <c r="A8630" t="s">
        <v>8718</v>
      </c>
      <c r="B8630" t="s">
        <v>46</v>
      </c>
    </row>
    <row r="8631" spans="1:2" x14ac:dyDescent="0.25">
      <c r="A8631" t="s">
        <v>8719</v>
      </c>
      <c r="B8631" t="s">
        <v>46</v>
      </c>
    </row>
    <row r="8632" spans="1:2" x14ac:dyDescent="0.25">
      <c r="A8632" t="s">
        <v>8720</v>
      </c>
      <c r="B8632" t="s">
        <v>46</v>
      </c>
    </row>
    <row r="8633" spans="1:2" x14ac:dyDescent="0.25">
      <c r="A8633" t="s">
        <v>8721</v>
      </c>
      <c r="B8633" t="s">
        <v>46</v>
      </c>
    </row>
    <row r="8634" spans="1:2" x14ac:dyDescent="0.25">
      <c r="A8634" t="s">
        <v>8722</v>
      </c>
      <c r="B8634" t="s">
        <v>46</v>
      </c>
    </row>
    <row r="8635" spans="1:2" x14ac:dyDescent="0.25">
      <c r="A8635" t="s">
        <v>8723</v>
      </c>
      <c r="B8635" t="s">
        <v>46</v>
      </c>
    </row>
    <row r="8636" spans="1:2" x14ac:dyDescent="0.25">
      <c r="A8636" t="s">
        <v>8724</v>
      </c>
      <c r="B8636" t="s">
        <v>46</v>
      </c>
    </row>
    <row r="8637" spans="1:2" x14ac:dyDescent="0.25">
      <c r="A8637" t="s">
        <v>8725</v>
      </c>
      <c r="B8637" t="s">
        <v>46</v>
      </c>
    </row>
    <row r="8638" spans="1:2" x14ac:dyDescent="0.25">
      <c r="A8638" t="s">
        <v>8726</v>
      </c>
      <c r="B8638" t="s">
        <v>46</v>
      </c>
    </row>
    <row r="8639" spans="1:2" x14ac:dyDescent="0.25">
      <c r="A8639" t="s">
        <v>8727</v>
      </c>
      <c r="B8639" t="s">
        <v>46</v>
      </c>
    </row>
    <row r="8640" spans="1:2" x14ac:dyDescent="0.25">
      <c r="A8640" t="s">
        <v>8728</v>
      </c>
      <c r="B8640" t="s">
        <v>46</v>
      </c>
    </row>
    <row r="8641" spans="1:2" x14ac:dyDescent="0.25">
      <c r="A8641" t="s">
        <v>8729</v>
      </c>
      <c r="B8641" t="s">
        <v>46</v>
      </c>
    </row>
    <row r="8642" spans="1:2" x14ac:dyDescent="0.25">
      <c r="A8642" t="s">
        <v>8730</v>
      </c>
      <c r="B8642" t="s">
        <v>46</v>
      </c>
    </row>
    <row r="8643" spans="1:2" x14ac:dyDescent="0.25">
      <c r="A8643" t="s">
        <v>8731</v>
      </c>
      <c r="B8643" t="s">
        <v>46</v>
      </c>
    </row>
    <row r="8644" spans="1:2" x14ac:dyDescent="0.25">
      <c r="A8644" t="s">
        <v>8732</v>
      </c>
      <c r="B8644" t="s">
        <v>46</v>
      </c>
    </row>
    <row r="8645" spans="1:2" x14ac:dyDescent="0.25">
      <c r="A8645" t="s">
        <v>8733</v>
      </c>
      <c r="B8645" t="s">
        <v>46</v>
      </c>
    </row>
    <row r="8646" spans="1:2" x14ac:dyDescent="0.25">
      <c r="A8646" t="s">
        <v>8734</v>
      </c>
      <c r="B8646" t="s">
        <v>46</v>
      </c>
    </row>
    <row r="8647" spans="1:2" x14ac:dyDescent="0.25">
      <c r="A8647" t="s">
        <v>8735</v>
      </c>
      <c r="B8647" t="s">
        <v>46</v>
      </c>
    </row>
    <row r="8648" spans="1:2" x14ac:dyDescent="0.25">
      <c r="A8648" t="s">
        <v>8736</v>
      </c>
      <c r="B8648" t="s">
        <v>46</v>
      </c>
    </row>
    <row r="8649" spans="1:2" x14ac:dyDescent="0.25">
      <c r="A8649" t="s">
        <v>8737</v>
      </c>
      <c r="B8649" t="s">
        <v>46</v>
      </c>
    </row>
    <row r="8650" spans="1:2" x14ac:dyDescent="0.25">
      <c r="A8650" t="s">
        <v>8738</v>
      </c>
      <c r="B8650" t="s">
        <v>46</v>
      </c>
    </row>
    <row r="8651" spans="1:2" x14ac:dyDescent="0.25">
      <c r="A8651" t="s">
        <v>8739</v>
      </c>
      <c r="B8651" t="s">
        <v>46</v>
      </c>
    </row>
    <row r="8652" spans="1:2" x14ac:dyDescent="0.25">
      <c r="A8652" t="s">
        <v>8740</v>
      </c>
      <c r="B8652" t="s">
        <v>46</v>
      </c>
    </row>
    <row r="8653" spans="1:2" x14ac:dyDescent="0.25">
      <c r="A8653" t="s">
        <v>8741</v>
      </c>
      <c r="B8653" t="s">
        <v>46</v>
      </c>
    </row>
    <row r="8654" spans="1:2" x14ac:dyDescent="0.25">
      <c r="A8654" t="s">
        <v>8742</v>
      </c>
      <c r="B8654" t="s">
        <v>46</v>
      </c>
    </row>
    <row r="8655" spans="1:2" x14ac:dyDescent="0.25">
      <c r="A8655" t="s">
        <v>8743</v>
      </c>
      <c r="B8655" t="s">
        <v>46</v>
      </c>
    </row>
    <row r="8656" spans="1:2" x14ac:dyDescent="0.25">
      <c r="A8656" t="s">
        <v>8744</v>
      </c>
      <c r="B8656" t="s">
        <v>46</v>
      </c>
    </row>
    <row r="8657" spans="1:2" x14ac:dyDescent="0.25">
      <c r="A8657" t="s">
        <v>8745</v>
      </c>
      <c r="B8657" t="s">
        <v>46</v>
      </c>
    </row>
    <row r="8658" spans="1:2" x14ac:dyDescent="0.25">
      <c r="A8658" t="s">
        <v>8746</v>
      </c>
      <c r="B8658" t="s">
        <v>46</v>
      </c>
    </row>
    <row r="8659" spans="1:2" x14ac:dyDescent="0.25">
      <c r="A8659" t="s">
        <v>8747</v>
      </c>
      <c r="B8659" t="s">
        <v>46</v>
      </c>
    </row>
    <row r="8660" spans="1:2" x14ac:dyDescent="0.25">
      <c r="A8660" t="s">
        <v>8748</v>
      </c>
      <c r="B8660" t="s">
        <v>46</v>
      </c>
    </row>
    <row r="8661" spans="1:2" x14ac:dyDescent="0.25">
      <c r="A8661" t="s">
        <v>8749</v>
      </c>
      <c r="B8661" t="s">
        <v>46</v>
      </c>
    </row>
    <row r="8662" spans="1:2" x14ac:dyDescent="0.25">
      <c r="A8662" t="s">
        <v>8750</v>
      </c>
      <c r="B8662" t="s">
        <v>46</v>
      </c>
    </row>
    <row r="8663" spans="1:2" x14ac:dyDescent="0.25">
      <c r="A8663" t="s">
        <v>8751</v>
      </c>
      <c r="B8663" t="s">
        <v>46</v>
      </c>
    </row>
    <row r="8664" spans="1:2" x14ac:dyDescent="0.25">
      <c r="A8664" t="s">
        <v>8752</v>
      </c>
      <c r="B8664" t="s">
        <v>46</v>
      </c>
    </row>
    <row r="8665" spans="1:2" x14ac:dyDescent="0.25">
      <c r="A8665" t="s">
        <v>8753</v>
      </c>
      <c r="B8665" t="s">
        <v>46</v>
      </c>
    </row>
    <row r="8666" spans="1:2" x14ac:dyDescent="0.25">
      <c r="A8666" t="s">
        <v>8754</v>
      </c>
      <c r="B8666" t="s">
        <v>46</v>
      </c>
    </row>
    <row r="8667" spans="1:2" x14ac:dyDescent="0.25">
      <c r="A8667" t="s">
        <v>8755</v>
      </c>
      <c r="B8667" t="s">
        <v>46</v>
      </c>
    </row>
    <row r="8668" spans="1:2" x14ac:dyDescent="0.25">
      <c r="A8668" t="s">
        <v>8756</v>
      </c>
      <c r="B8668" t="s">
        <v>46</v>
      </c>
    </row>
    <row r="8669" spans="1:2" x14ac:dyDescent="0.25">
      <c r="A8669" t="s">
        <v>8757</v>
      </c>
      <c r="B8669" t="s">
        <v>46</v>
      </c>
    </row>
    <row r="8670" spans="1:2" x14ac:dyDescent="0.25">
      <c r="A8670" t="s">
        <v>8758</v>
      </c>
      <c r="B8670" t="s">
        <v>46</v>
      </c>
    </row>
    <row r="8671" spans="1:2" x14ac:dyDescent="0.25">
      <c r="A8671" t="s">
        <v>8759</v>
      </c>
      <c r="B8671" t="s">
        <v>46</v>
      </c>
    </row>
    <row r="8672" spans="1:2" x14ac:dyDescent="0.25">
      <c r="A8672" t="s">
        <v>8760</v>
      </c>
      <c r="B8672" t="s">
        <v>46</v>
      </c>
    </row>
    <row r="8673" spans="1:2" x14ac:dyDescent="0.25">
      <c r="A8673" t="s">
        <v>8761</v>
      </c>
      <c r="B8673" t="s">
        <v>46</v>
      </c>
    </row>
    <row r="8674" spans="1:2" x14ac:dyDescent="0.25">
      <c r="A8674" t="s">
        <v>8762</v>
      </c>
      <c r="B8674" t="s">
        <v>46</v>
      </c>
    </row>
    <row r="8675" spans="1:2" x14ac:dyDescent="0.25">
      <c r="A8675" t="s">
        <v>8763</v>
      </c>
      <c r="B8675" t="s">
        <v>46</v>
      </c>
    </row>
    <row r="8676" spans="1:2" x14ac:dyDescent="0.25">
      <c r="A8676" t="s">
        <v>8764</v>
      </c>
      <c r="B8676" t="s">
        <v>46</v>
      </c>
    </row>
    <row r="8677" spans="1:2" x14ac:dyDescent="0.25">
      <c r="A8677" t="s">
        <v>8765</v>
      </c>
      <c r="B8677" t="s">
        <v>46</v>
      </c>
    </row>
    <row r="8678" spans="1:2" x14ac:dyDescent="0.25">
      <c r="A8678" t="s">
        <v>8766</v>
      </c>
      <c r="B8678" t="s">
        <v>46</v>
      </c>
    </row>
    <row r="8679" spans="1:2" x14ac:dyDescent="0.25">
      <c r="A8679" t="s">
        <v>8767</v>
      </c>
      <c r="B8679" t="s">
        <v>46</v>
      </c>
    </row>
    <row r="8680" spans="1:2" x14ac:dyDescent="0.25">
      <c r="A8680" t="s">
        <v>8768</v>
      </c>
      <c r="B8680" t="s">
        <v>46</v>
      </c>
    </row>
    <row r="8681" spans="1:2" x14ac:dyDescent="0.25">
      <c r="A8681" t="s">
        <v>8769</v>
      </c>
      <c r="B8681" t="s">
        <v>46</v>
      </c>
    </row>
    <row r="8682" spans="1:2" x14ac:dyDescent="0.25">
      <c r="A8682" t="s">
        <v>8770</v>
      </c>
      <c r="B8682" t="s">
        <v>46</v>
      </c>
    </row>
    <row r="8683" spans="1:2" x14ac:dyDescent="0.25">
      <c r="A8683" t="s">
        <v>8771</v>
      </c>
      <c r="B8683" t="s">
        <v>46</v>
      </c>
    </row>
    <row r="8684" spans="1:2" x14ac:dyDescent="0.25">
      <c r="A8684" t="s">
        <v>8772</v>
      </c>
      <c r="B8684" t="s">
        <v>46</v>
      </c>
    </row>
    <row r="8685" spans="1:2" x14ac:dyDescent="0.25">
      <c r="A8685" t="s">
        <v>8773</v>
      </c>
      <c r="B8685" t="s">
        <v>46</v>
      </c>
    </row>
    <row r="8686" spans="1:2" x14ac:dyDescent="0.25">
      <c r="A8686" t="s">
        <v>8774</v>
      </c>
      <c r="B8686" t="s">
        <v>46</v>
      </c>
    </row>
    <row r="8687" spans="1:2" x14ac:dyDescent="0.25">
      <c r="A8687" t="s">
        <v>8775</v>
      </c>
      <c r="B8687" t="s">
        <v>46</v>
      </c>
    </row>
    <row r="8688" spans="1:2" x14ac:dyDescent="0.25">
      <c r="A8688" t="s">
        <v>8776</v>
      </c>
      <c r="B8688" t="s">
        <v>46</v>
      </c>
    </row>
    <row r="8689" spans="1:2" x14ac:dyDescent="0.25">
      <c r="A8689" t="s">
        <v>8777</v>
      </c>
      <c r="B8689" t="s">
        <v>46</v>
      </c>
    </row>
    <row r="8690" spans="1:2" x14ac:dyDescent="0.25">
      <c r="A8690" t="s">
        <v>8778</v>
      </c>
      <c r="B8690" t="s">
        <v>46</v>
      </c>
    </row>
    <row r="8691" spans="1:2" x14ac:dyDescent="0.25">
      <c r="A8691" t="s">
        <v>8779</v>
      </c>
      <c r="B8691" t="s">
        <v>46</v>
      </c>
    </row>
    <row r="8692" spans="1:2" x14ac:dyDescent="0.25">
      <c r="A8692" t="s">
        <v>8780</v>
      </c>
      <c r="B8692" t="s">
        <v>46</v>
      </c>
    </row>
    <row r="8693" spans="1:2" x14ac:dyDescent="0.25">
      <c r="A8693" t="s">
        <v>8781</v>
      </c>
      <c r="B8693" t="s">
        <v>46</v>
      </c>
    </row>
    <row r="8694" spans="1:2" x14ac:dyDescent="0.25">
      <c r="A8694" t="s">
        <v>8782</v>
      </c>
      <c r="B8694" t="s">
        <v>46</v>
      </c>
    </row>
    <row r="8695" spans="1:2" x14ac:dyDescent="0.25">
      <c r="A8695" t="s">
        <v>8783</v>
      </c>
      <c r="B8695" t="s">
        <v>46</v>
      </c>
    </row>
    <row r="8696" spans="1:2" x14ac:dyDescent="0.25">
      <c r="A8696" t="s">
        <v>8784</v>
      </c>
      <c r="B8696" t="s">
        <v>46</v>
      </c>
    </row>
    <row r="8697" spans="1:2" x14ac:dyDescent="0.25">
      <c r="A8697" t="s">
        <v>8785</v>
      </c>
      <c r="B8697" t="s">
        <v>46</v>
      </c>
    </row>
    <row r="8698" spans="1:2" x14ac:dyDescent="0.25">
      <c r="A8698" t="s">
        <v>8786</v>
      </c>
      <c r="B8698" t="s">
        <v>46</v>
      </c>
    </row>
    <row r="8699" spans="1:2" x14ac:dyDescent="0.25">
      <c r="A8699" t="s">
        <v>8787</v>
      </c>
      <c r="B8699" t="s">
        <v>46</v>
      </c>
    </row>
    <row r="8700" spans="1:2" x14ac:dyDescent="0.25">
      <c r="A8700" t="s">
        <v>8788</v>
      </c>
      <c r="B8700" t="s">
        <v>46</v>
      </c>
    </row>
    <row r="8701" spans="1:2" x14ac:dyDescent="0.25">
      <c r="A8701" t="s">
        <v>8789</v>
      </c>
      <c r="B8701" t="s">
        <v>46</v>
      </c>
    </row>
    <row r="8702" spans="1:2" x14ac:dyDescent="0.25">
      <c r="A8702" t="s">
        <v>8790</v>
      </c>
      <c r="B8702" t="s">
        <v>46</v>
      </c>
    </row>
    <row r="8703" spans="1:2" x14ac:dyDescent="0.25">
      <c r="A8703" t="s">
        <v>8791</v>
      </c>
      <c r="B8703" t="s">
        <v>46</v>
      </c>
    </row>
    <row r="8704" spans="1:2" x14ac:dyDescent="0.25">
      <c r="A8704" t="s">
        <v>8792</v>
      </c>
      <c r="B8704" t="s">
        <v>46</v>
      </c>
    </row>
    <row r="8705" spans="1:2" x14ac:dyDescent="0.25">
      <c r="A8705" t="s">
        <v>8793</v>
      </c>
      <c r="B8705" t="s">
        <v>46</v>
      </c>
    </row>
    <row r="8706" spans="1:2" x14ac:dyDescent="0.25">
      <c r="A8706" t="s">
        <v>8794</v>
      </c>
      <c r="B8706" t="s">
        <v>46</v>
      </c>
    </row>
    <row r="8707" spans="1:2" x14ac:dyDescent="0.25">
      <c r="A8707" t="s">
        <v>8795</v>
      </c>
      <c r="B8707" t="s">
        <v>46</v>
      </c>
    </row>
    <row r="8708" spans="1:2" x14ac:dyDescent="0.25">
      <c r="A8708" t="s">
        <v>8796</v>
      </c>
      <c r="B8708" t="s">
        <v>46</v>
      </c>
    </row>
    <row r="8709" spans="1:2" x14ac:dyDescent="0.25">
      <c r="A8709" t="s">
        <v>8797</v>
      </c>
      <c r="B8709" t="s">
        <v>46</v>
      </c>
    </row>
    <row r="8710" spans="1:2" x14ac:dyDescent="0.25">
      <c r="A8710" t="s">
        <v>8798</v>
      </c>
      <c r="B8710" t="s">
        <v>46</v>
      </c>
    </row>
    <row r="8711" spans="1:2" x14ac:dyDescent="0.25">
      <c r="A8711" t="s">
        <v>8799</v>
      </c>
      <c r="B8711" t="s">
        <v>46</v>
      </c>
    </row>
    <row r="8712" spans="1:2" x14ac:dyDescent="0.25">
      <c r="A8712" t="s">
        <v>8800</v>
      </c>
      <c r="B8712" t="s">
        <v>46</v>
      </c>
    </row>
    <row r="8713" spans="1:2" x14ac:dyDescent="0.25">
      <c r="A8713" t="s">
        <v>8801</v>
      </c>
      <c r="B8713" t="s">
        <v>46</v>
      </c>
    </row>
    <row r="8714" spans="1:2" x14ac:dyDescent="0.25">
      <c r="A8714" t="s">
        <v>8802</v>
      </c>
      <c r="B8714" t="s">
        <v>46</v>
      </c>
    </row>
    <row r="8715" spans="1:2" x14ac:dyDescent="0.25">
      <c r="A8715" t="s">
        <v>8803</v>
      </c>
      <c r="B8715" t="s">
        <v>46</v>
      </c>
    </row>
    <row r="8716" spans="1:2" x14ac:dyDescent="0.25">
      <c r="A8716" t="s">
        <v>8804</v>
      </c>
      <c r="B8716" t="s">
        <v>46</v>
      </c>
    </row>
    <row r="8717" spans="1:2" x14ac:dyDescent="0.25">
      <c r="A8717" t="s">
        <v>8805</v>
      </c>
      <c r="B8717" t="s">
        <v>46</v>
      </c>
    </row>
    <row r="8718" spans="1:2" x14ac:dyDescent="0.25">
      <c r="A8718" t="s">
        <v>8806</v>
      </c>
      <c r="B8718" t="s">
        <v>46</v>
      </c>
    </row>
    <row r="8719" spans="1:2" x14ac:dyDescent="0.25">
      <c r="A8719" t="s">
        <v>8807</v>
      </c>
      <c r="B8719" t="s">
        <v>46</v>
      </c>
    </row>
    <row r="8720" spans="1:2" x14ac:dyDescent="0.25">
      <c r="A8720" t="s">
        <v>8808</v>
      </c>
      <c r="B8720" t="s">
        <v>46</v>
      </c>
    </row>
    <row r="8721" spans="1:2" x14ac:dyDescent="0.25">
      <c r="A8721" t="s">
        <v>8809</v>
      </c>
      <c r="B8721" t="s">
        <v>46</v>
      </c>
    </row>
    <row r="8722" spans="1:2" x14ac:dyDescent="0.25">
      <c r="A8722" t="s">
        <v>8810</v>
      </c>
      <c r="B8722" t="s">
        <v>46</v>
      </c>
    </row>
    <row r="8723" spans="1:2" x14ac:dyDescent="0.25">
      <c r="A8723" t="s">
        <v>8811</v>
      </c>
      <c r="B8723" t="s">
        <v>46</v>
      </c>
    </row>
    <row r="8724" spans="1:2" x14ac:dyDescent="0.25">
      <c r="A8724" t="s">
        <v>8812</v>
      </c>
      <c r="B8724" t="s">
        <v>46</v>
      </c>
    </row>
    <row r="8725" spans="1:2" x14ac:dyDescent="0.25">
      <c r="A8725" t="s">
        <v>8813</v>
      </c>
      <c r="B8725" t="s">
        <v>46</v>
      </c>
    </row>
    <row r="8726" spans="1:2" x14ac:dyDescent="0.25">
      <c r="A8726" t="s">
        <v>8814</v>
      </c>
      <c r="B8726" t="s">
        <v>46</v>
      </c>
    </row>
    <row r="8727" spans="1:2" x14ac:dyDescent="0.25">
      <c r="A8727" t="s">
        <v>8815</v>
      </c>
      <c r="B8727" t="s">
        <v>46</v>
      </c>
    </row>
    <row r="8728" spans="1:2" x14ac:dyDescent="0.25">
      <c r="A8728" t="s">
        <v>8816</v>
      </c>
      <c r="B8728" t="s">
        <v>46</v>
      </c>
    </row>
    <row r="8729" spans="1:2" x14ac:dyDescent="0.25">
      <c r="A8729" t="s">
        <v>8817</v>
      </c>
      <c r="B8729" t="s">
        <v>46</v>
      </c>
    </row>
    <row r="8730" spans="1:2" x14ac:dyDescent="0.25">
      <c r="A8730" t="s">
        <v>8818</v>
      </c>
      <c r="B8730" t="s">
        <v>46</v>
      </c>
    </row>
    <row r="8731" spans="1:2" x14ac:dyDescent="0.25">
      <c r="A8731" t="s">
        <v>8819</v>
      </c>
      <c r="B8731" t="s">
        <v>46</v>
      </c>
    </row>
    <row r="8732" spans="1:2" x14ac:dyDescent="0.25">
      <c r="A8732" t="s">
        <v>8820</v>
      </c>
      <c r="B8732" t="s">
        <v>46</v>
      </c>
    </row>
    <row r="8733" spans="1:2" x14ac:dyDescent="0.25">
      <c r="A8733" t="s">
        <v>8821</v>
      </c>
      <c r="B8733" t="s">
        <v>46</v>
      </c>
    </row>
    <row r="8734" spans="1:2" x14ac:dyDescent="0.25">
      <c r="A8734" t="s">
        <v>8822</v>
      </c>
      <c r="B8734" t="s">
        <v>46</v>
      </c>
    </row>
    <row r="8735" spans="1:2" x14ac:dyDescent="0.25">
      <c r="A8735" t="s">
        <v>8823</v>
      </c>
      <c r="B8735" t="s">
        <v>46</v>
      </c>
    </row>
    <row r="8736" spans="1:2" x14ac:dyDescent="0.25">
      <c r="A8736" t="s">
        <v>8824</v>
      </c>
      <c r="B8736" t="s">
        <v>46</v>
      </c>
    </row>
    <row r="8737" spans="1:2" x14ac:dyDescent="0.25">
      <c r="A8737" t="s">
        <v>8825</v>
      </c>
      <c r="B8737" t="s">
        <v>46</v>
      </c>
    </row>
    <row r="8738" spans="1:2" x14ac:dyDescent="0.25">
      <c r="A8738" t="s">
        <v>8826</v>
      </c>
      <c r="B8738" t="s">
        <v>46</v>
      </c>
    </row>
    <row r="8739" spans="1:2" x14ac:dyDescent="0.25">
      <c r="A8739" t="s">
        <v>8827</v>
      </c>
      <c r="B8739" t="s">
        <v>46</v>
      </c>
    </row>
    <row r="8740" spans="1:2" x14ac:dyDescent="0.25">
      <c r="A8740" t="s">
        <v>8828</v>
      </c>
      <c r="B8740" t="s">
        <v>46</v>
      </c>
    </row>
    <row r="8741" spans="1:2" x14ac:dyDescent="0.25">
      <c r="A8741" t="s">
        <v>8829</v>
      </c>
      <c r="B8741" t="s">
        <v>46</v>
      </c>
    </row>
    <row r="8742" spans="1:2" x14ac:dyDescent="0.25">
      <c r="A8742" t="s">
        <v>8830</v>
      </c>
      <c r="B8742" t="s">
        <v>46</v>
      </c>
    </row>
    <row r="8743" spans="1:2" x14ac:dyDescent="0.25">
      <c r="A8743" t="s">
        <v>8831</v>
      </c>
      <c r="B8743" t="s">
        <v>46</v>
      </c>
    </row>
    <row r="8744" spans="1:2" x14ac:dyDescent="0.25">
      <c r="A8744" t="s">
        <v>8832</v>
      </c>
      <c r="B8744" t="s">
        <v>46</v>
      </c>
    </row>
    <row r="8745" spans="1:2" x14ac:dyDescent="0.25">
      <c r="A8745" t="s">
        <v>8833</v>
      </c>
      <c r="B8745" t="s">
        <v>46</v>
      </c>
    </row>
    <row r="8746" spans="1:2" x14ac:dyDescent="0.25">
      <c r="A8746" t="s">
        <v>8834</v>
      </c>
      <c r="B8746" t="s">
        <v>46</v>
      </c>
    </row>
    <row r="8747" spans="1:2" x14ac:dyDescent="0.25">
      <c r="A8747" t="s">
        <v>8835</v>
      </c>
      <c r="B8747" t="s">
        <v>46</v>
      </c>
    </row>
    <row r="8748" spans="1:2" x14ac:dyDescent="0.25">
      <c r="A8748" t="s">
        <v>8836</v>
      </c>
      <c r="B8748" t="s">
        <v>46</v>
      </c>
    </row>
    <row r="8749" spans="1:2" x14ac:dyDescent="0.25">
      <c r="A8749" t="s">
        <v>8837</v>
      </c>
      <c r="B8749" t="s">
        <v>46</v>
      </c>
    </row>
    <row r="8750" spans="1:2" x14ac:dyDescent="0.25">
      <c r="A8750" t="s">
        <v>8838</v>
      </c>
      <c r="B8750" t="s">
        <v>46</v>
      </c>
    </row>
    <row r="8751" spans="1:2" x14ac:dyDescent="0.25">
      <c r="A8751" t="s">
        <v>8839</v>
      </c>
      <c r="B8751" t="s">
        <v>46</v>
      </c>
    </row>
    <row r="8752" spans="1:2" x14ac:dyDescent="0.25">
      <c r="A8752" t="s">
        <v>8840</v>
      </c>
      <c r="B8752" t="s">
        <v>46</v>
      </c>
    </row>
    <row r="8753" spans="1:2" x14ac:dyDescent="0.25">
      <c r="A8753" t="s">
        <v>8841</v>
      </c>
      <c r="B8753" t="s">
        <v>46</v>
      </c>
    </row>
    <row r="8754" spans="1:2" x14ac:dyDescent="0.25">
      <c r="A8754" t="s">
        <v>8842</v>
      </c>
      <c r="B8754" t="s">
        <v>46</v>
      </c>
    </row>
    <row r="8755" spans="1:2" x14ac:dyDescent="0.25">
      <c r="A8755" t="s">
        <v>8843</v>
      </c>
      <c r="B8755" t="s">
        <v>46</v>
      </c>
    </row>
    <row r="8756" spans="1:2" x14ac:dyDescent="0.25">
      <c r="A8756" t="s">
        <v>8844</v>
      </c>
      <c r="B8756" t="s">
        <v>46</v>
      </c>
    </row>
    <row r="8757" spans="1:2" x14ac:dyDescent="0.25">
      <c r="A8757" t="s">
        <v>8845</v>
      </c>
      <c r="B8757" t="s">
        <v>46</v>
      </c>
    </row>
    <row r="8758" spans="1:2" x14ac:dyDescent="0.25">
      <c r="A8758" t="s">
        <v>8846</v>
      </c>
      <c r="B8758" t="s">
        <v>46</v>
      </c>
    </row>
    <row r="8759" spans="1:2" x14ac:dyDescent="0.25">
      <c r="A8759" t="s">
        <v>8847</v>
      </c>
      <c r="B8759" t="s">
        <v>46</v>
      </c>
    </row>
    <row r="8760" spans="1:2" x14ac:dyDescent="0.25">
      <c r="A8760" t="s">
        <v>8848</v>
      </c>
      <c r="B8760" t="s">
        <v>46</v>
      </c>
    </row>
    <row r="8761" spans="1:2" x14ac:dyDescent="0.25">
      <c r="A8761" t="s">
        <v>8849</v>
      </c>
      <c r="B8761" t="s">
        <v>46</v>
      </c>
    </row>
    <row r="8762" spans="1:2" x14ac:dyDescent="0.25">
      <c r="A8762" t="s">
        <v>8850</v>
      </c>
      <c r="B8762" t="s">
        <v>46</v>
      </c>
    </row>
    <row r="8763" spans="1:2" x14ac:dyDescent="0.25">
      <c r="A8763" t="s">
        <v>8851</v>
      </c>
      <c r="B8763" t="s">
        <v>46</v>
      </c>
    </row>
    <row r="8764" spans="1:2" x14ac:dyDescent="0.25">
      <c r="A8764" t="s">
        <v>8852</v>
      </c>
      <c r="B8764" t="s">
        <v>46</v>
      </c>
    </row>
    <row r="8765" spans="1:2" x14ac:dyDescent="0.25">
      <c r="A8765" t="s">
        <v>8853</v>
      </c>
      <c r="B8765" t="s">
        <v>46</v>
      </c>
    </row>
    <row r="8766" spans="1:2" x14ac:dyDescent="0.25">
      <c r="A8766" t="s">
        <v>8854</v>
      </c>
      <c r="B8766" t="s">
        <v>46</v>
      </c>
    </row>
    <row r="8767" spans="1:2" x14ac:dyDescent="0.25">
      <c r="A8767" t="s">
        <v>8855</v>
      </c>
      <c r="B8767" t="s">
        <v>46</v>
      </c>
    </row>
    <row r="8768" spans="1:2" x14ac:dyDescent="0.25">
      <c r="A8768" t="s">
        <v>8856</v>
      </c>
      <c r="B8768" t="s">
        <v>46</v>
      </c>
    </row>
    <row r="8769" spans="1:2" x14ac:dyDescent="0.25">
      <c r="A8769" t="s">
        <v>8857</v>
      </c>
      <c r="B8769" t="s">
        <v>46</v>
      </c>
    </row>
    <row r="8770" spans="1:2" x14ac:dyDescent="0.25">
      <c r="A8770" t="s">
        <v>8858</v>
      </c>
      <c r="B8770" t="s">
        <v>46</v>
      </c>
    </row>
    <row r="8771" spans="1:2" x14ac:dyDescent="0.25">
      <c r="A8771" t="s">
        <v>8859</v>
      </c>
      <c r="B8771" t="s">
        <v>46</v>
      </c>
    </row>
    <row r="8772" spans="1:2" x14ac:dyDescent="0.25">
      <c r="A8772" t="s">
        <v>8860</v>
      </c>
      <c r="B8772" t="s">
        <v>46</v>
      </c>
    </row>
    <row r="8773" spans="1:2" x14ac:dyDescent="0.25">
      <c r="A8773" t="s">
        <v>8861</v>
      </c>
      <c r="B8773" t="s">
        <v>46</v>
      </c>
    </row>
    <row r="8774" spans="1:2" x14ac:dyDescent="0.25">
      <c r="A8774" t="s">
        <v>8862</v>
      </c>
      <c r="B8774" t="s">
        <v>46</v>
      </c>
    </row>
    <row r="8775" spans="1:2" x14ac:dyDescent="0.25">
      <c r="A8775" t="s">
        <v>8863</v>
      </c>
      <c r="B8775" t="s">
        <v>46</v>
      </c>
    </row>
    <row r="8776" spans="1:2" x14ac:dyDescent="0.25">
      <c r="A8776" t="s">
        <v>8864</v>
      </c>
      <c r="B8776" t="s">
        <v>46</v>
      </c>
    </row>
    <row r="8777" spans="1:2" x14ac:dyDescent="0.25">
      <c r="A8777" t="s">
        <v>8865</v>
      </c>
      <c r="B8777" t="s">
        <v>46</v>
      </c>
    </row>
    <row r="8778" spans="1:2" x14ac:dyDescent="0.25">
      <c r="A8778" t="s">
        <v>8866</v>
      </c>
      <c r="B8778" t="s">
        <v>46</v>
      </c>
    </row>
    <row r="8779" spans="1:2" x14ac:dyDescent="0.25">
      <c r="A8779" t="s">
        <v>8867</v>
      </c>
      <c r="B8779" t="s">
        <v>46</v>
      </c>
    </row>
    <row r="8780" spans="1:2" x14ac:dyDescent="0.25">
      <c r="A8780" t="s">
        <v>8868</v>
      </c>
      <c r="B8780" t="s">
        <v>46</v>
      </c>
    </row>
    <row r="8781" spans="1:2" x14ac:dyDescent="0.25">
      <c r="A8781" t="s">
        <v>8869</v>
      </c>
      <c r="B8781" t="s">
        <v>46</v>
      </c>
    </row>
    <row r="8782" spans="1:2" x14ac:dyDescent="0.25">
      <c r="A8782" t="s">
        <v>8870</v>
      </c>
      <c r="B8782" t="s">
        <v>46</v>
      </c>
    </row>
    <row r="8783" spans="1:2" x14ac:dyDescent="0.25">
      <c r="A8783" t="s">
        <v>8871</v>
      </c>
      <c r="B8783" t="s">
        <v>46</v>
      </c>
    </row>
    <row r="8784" spans="1:2" x14ac:dyDescent="0.25">
      <c r="A8784" t="s">
        <v>8872</v>
      </c>
      <c r="B8784" t="s">
        <v>46</v>
      </c>
    </row>
    <row r="8785" spans="1:2" x14ac:dyDescent="0.25">
      <c r="A8785" t="s">
        <v>8873</v>
      </c>
      <c r="B8785" t="s">
        <v>46</v>
      </c>
    </row>
    <row r="8786" spans="1:2" x14ac:dyDescent="0.25">
      <c r="A8786" t="s">
        <v>8874</v>
      </c>
      <c r="B8786" t="s">
        <v>46</v>
      </c>
    </row>
    <row r="8787" spans="1:2" x14ac:dyDescent="0.25">
      <c r="A8787" t="s">
        <v>8875</v>
      </c>
      <c r="B8787" t="s">
        <v>46</v>
      </c>
    </row>
    <row r="8788" spans="1:2" x14ac:dyDescent="0.25">
      <c r="A8788" t="s">
        <v>8876</v>
      </c>
      <c r="B8788" t="s">
        <v>46</v>
      </c>
    </row>
    <row r="8789" spans="1:2" x14ac:dyDescent="0.25">
      <c r="A8789" t="s">
        <v>8877</v>
      </c>
      <c r="B8789" t="s">
        <v>46</v>
      </c>
    </row>
    <row r="8790" spans="1:2" x14ac:dyDescent="0.25">
      <c r="A8790" t="s">
        <v>8878</v>
      </c>
      <c r="B8790" t="s">
        <v>46</v>
      </c>
    </row>
    <row r="8791" spans="1:2" x14ac:dyDescent="0.25">
      <c r="A8791" t="s">
        <v>8879</v>
      </c>
      <c r="B8791" t="s">
        <v>46</v>
      </c>
    </row>
    <row r="8792" spans="1:2" x14ac:dyDescent="0.25">
      <c r="A8792" t="s">
        <v>8880</v>
      </c>
      <c r="B8792" t="s">
        <v>46</v>
      </c>
    </row>
    <row r="8793" spans="1:2" x14ac:dyDescent="0.25">
      <c r="A8793" t="s">
        <v>8881</v>
      </c>
      <c r="B8793" t="s">
        <v>46</v>
      </c>
    </row>
    <row r="8794" spans="1:2" x14ac:dyDescent="0.25">
      <c r="A8794" t="s">
        <v>8882</v>
      </c>
      <c r="B8794" t="s">
        <v>46</v>
      </c>
    </row>
    <row r="8795" spans="1:2" x14ac:dyDescent="0.25">
      <c r="A8795" t="s">
        <v>8883</v>
      </c>
      <c r="B8795" t="s">
        <v>46</v>
      </c>
    </row>
    <row r="8796" spans="1:2" x14ac:dyDescent="0.25">
      <c r="A8796" t="s">
        <v>8884</v>
      </c>
      <c r="B8796" t="s">
        <v>46</v>
      </c>
    </row>
    <row r="8797" spans="1:2" x14ac:dyDescent="0.25">
      <c r="A8797" t="s">
        <v>8885</v>
      </c>
      <c r="B8797" t="s">
        <v>46</v>
      </c>
    </row>
    <row r="8798" spans="1:2" x14ac:dyDescent="0.25">
      <c r="A8798" t="s">
        <v>8886</v>
      </c>
      <c r="B8798" t="s">
        <v>46</v>
      </c>
    </row>
    <row r="8799" spans="1:2" x14ac:dyDescent="0.25">
      <c r="A8799" t="s">
        <v>8887</v>
      </c>
      <c r="B8799" t="s">
        <v>46</v>
      </c>
    </row>
    <row r="8800" spans="1:2" x14ac:dyDescent="0.25">
      <c r="A8800" t="s">
        <v>8888</v>
      </c>
      <c r="B8800" t="s">
        <v>46</v>
      </c>
    </row>
    <row r="8801" spans="1:2" x14ac:dyDescent="0.25">
      <c r="A8801" t="s">
        <v>8889</v>
      </c>
      <c r="B8801" t="s">
        <v>46</v>
      </c>
    </row>
    <row r="8802" spans="1:2" x14ac:dyDescent="0.25">
      <c r="A8802" t="s">
        <v>8890</v>
      </c>
      <c r="B8802" t="s">
        <v>46</v>
      </c>
    </row>
    <row r="8803" spans="1:2" x14ac:dyDescent="0.25">
      <c r="A8803" t="s">
        <v>8891</v>
      </c>
      <c r="B8803" t="s">
        <v>46</v>
      </c>
    </row>
    <row r="8804" spans="1:2" x14ac:dyDescent="0.25">
      <c r="A8804" t="s">
        <v>8892</v>
      </c>
      <c r="B8804" t="s">
        <v>46</v>
      </c>
    </row>
    <row r="8805" spans="1:2" x14ac:dyDescent="0.25">
      <c r="A8805" t="s">
        <v>8893</v>
      </c>
      <c r="B8805" t="s">
        <v>46</v>
      </c>
    </row>
    <row r="8806" spans="1:2" x14ac:dyDescent="0.25">
      <c r="A8806" t="s">
        <v>8894</v>
      </c>
      <c r="B8806" t="s">
        <v>46</v>
      </c>
    </row>
    <row r="8807" spans="1:2" x14ac:dyDescent="0.25">
      <c r="A8807" t="s">
        <v>8895</v>
      </c>
      <c r="B8807" t="s">
        <v>46</v>
      </c>
    </row>
    <row r="8808" spans="1:2" x14ac:dyDescent="0.25">
      <c r="A8808" t="s">
        <v>8896</v>
      </c>
      <c r="B8808" t="s">
        <v>46</v>
      </c>
    </row>
    <row r="8809" spans="1:2" x14ac:dyDescent="0.25">
      <c r="A8809" t="s">
        <v>8897</v>
      </c>
      <c r="B8809" t="s">
        <v>46</v>
      </c>
    </row>
    <row r="8810" spans="1:2" x14ac:dyDescent="0.25">
      <c r="A8810" t="s">
        <v>8898</v>
      </c>
      <c r="B8810" t="s">
        <v>46</v>
      </c>
    </row>
    <row r="8811" spans="1:2" x14ac:dyDescent="0.25">
      <c r="A8811" t="s">
        <v>8899</v>
      </c>
      <c r="B8811" t="s">
        <v>46</v>
      </c>
    </row>
    <row r="8812" spans="1:2" x14ac:dyDescent="0.25">
      <c r="A8812" t="s">
        <v>8900</v>
      </c>
      <c r="B8812" t="s">
        <v>46</v>
      </c>
    </row>
    <row r="8813" spans="1:2" x14ac:dyDescent="0.25">
      <c r="A8813" t="s">
        <v>8901</v>
      </c>
      <c r="B8813" t="s">
        <v>46</v>
      </c>
    </row>
    <row r="8814" spans="1:2" x14ac:dyDescent="0.25">
      <c r="A8814" t="s">
        <v>8902</v>
      </c>
      <c r="B8814" t="s">
        <v>46</v>
      </c>
    </row>
    <row r="8815" spans="1:2" x14ac:dyDescent="0.25">
      <c r="A8815" t="s">
        <v>8903</v>
      </c>
      <c r="B8815" t="s">
        <v>46</v>
      </c>
    </row>
    <row r="8816" spans="1:2" x14ac:dyDescent="0.25">
      <c r="A8816" t="s">
        <v>8904</v>
      </c>
      <c r="B8816" t="s">
        <v>46</v>
      </c>
    </row>
    <row r="8817" spans="1:2" x14ac:dyDescent="0.25">
      <c r="A8817" t="s">
        <v>8905</v>
      </c>
      <c r="B8817" t="s">
        <v>46</v>
      </c>
    </row>
    <row r="8818" spans="1:2" x14ac:dyDescent="0.25">
      <c r="A8818" t="s">
        <v>8906</v>
      </c>
      <c r="B8818" t="s">
        <v>46</v>
      </c>
    </row>
    <row r="8819" spans="1:2" x14ac:dyDescent="0.25">
      <c r="A8819" t="s">
        <v>8907</v>
      </c>
      <c r="B8819" t="s">
        <v>46</v>
      </c>
    </row>
    <row r="8820" spans="1:2" x14ac:dyDescent="0.25">
      <c r="A8820" t="s">
        <v>8908</v>
      </c>
      <c r="B8820" t="s">
        <v>46</v>
      </c>
    </row>
    <row r="8821" spans="1:2" x14ac:dyDescent="0.25">
      <c r="A8821" t="s">
        <v>8909</v>
      </c>
      <c r="B8821" t="s">
        <v>46</v>
      </c>
    </row>
    <row r="8822" spans="1:2" x14ac:dyDescent="0.25">
      <c r="A8822" t="s">
        <v>8910</v>
      </c>
      <c r="B8822" t="s">
        <v>46</v>
      </c>
    </row>
    <row r="8823" spans="1:2" x14ac:dyDescent="0.25">
      <c r="A8823" t="s">
        <v>8911</v>
      </c>
      <c r="B8823" t="s">
        <v>46</v>
      </c>
    </row>
    <row r="8824" spans="1:2" x14ac:dyDescent="0.25">
      <c r="A8824" t="s">
        <v>8912</v>
      </c>
      <c r="B8824" t="s">
        <v>46</v>
      </c>
    </row>
    <row r="8825" spans="1:2" x14ac:dyDescent="0.25">
      <c r="A8825" t="s">
        <v>8913</v>
      </c>
      <c r="B8825" t="s">
        <v>46</v>
      </c>
    </row>
    <row r="8826" spans="1:2" x14ac:dyDescent="0.25">
      <c r="A8826" t="s">
        <v>8914</v>
      </c>
      <c r="B8826" t="s">
        <v>46</v>
      </c>
    </row>
    <row r="8827" spans="1:2" x14ac:dyDescent="0.25">
      <c r="A8827" t="s">
        <v>8915</v>
      </c>
      <c r="B8827" t="s">
        <v>46</v>
      </c>
    </row>
    <row r="8828" spans="1:2" x14ac:dyDescent="0.25">
      <c r="A8828" t="s">
        <v>8916</v>
      </c>
      <c r="B8828" t="s">
        <v>46</v>
      </c>
    </row>
    <row r="8829" spans="1:2" x14ac:dyDescent="0.25">
      <c r="A8829" t="s">
        <v>8917</v>
      </c>
      <c r="B8829" t="s">
        <v>46</v>
      </c>
    </row>
    <row r="8830" spans="1:2" x14ac:dyDescent="0.25">
      <c r="A8830" t="s">
        <v>8918</v>
      </c>
      <c r="B8830" t="s">
        <v>46</v>
      </c>
    </row>
    <row r="8831" spans="1:2" x14ac:dyDescent="0.25">
      <c r="A8831" t="s">
        <v>8919</v>
      </c>
      <c r="B8831" t="s">
        <v>46</v>
      </c>
    </row>
    <row r="8832" spans="1:2" x14ac:dyDescent="0.25">
      <c r="A8832" t="s">
        <v>8920</v>
      </c>
      <c r="B8832" t="s">
        <v>46</v>
      </c>
    </row>
    <row r="8833" spans="1:2" x14ac:dyDescent="0.25">
      <c r="A8833" t="s">
        <v>8921</v>
      </c>
      <c r="B8833" t="s">
        <v>46</v>
      </c>
    </row>
    <row r="8834" spans="1:2" x14ac:dyDescent="0.25">
      <c r="A8834" t="s">
        <v>8922</v>
      </c>
      <c r="B8834" t="s">
        <v>46</v>
      </c>
    </row>
    <row r="8835" spans="1:2" x14ac:dyDescent="0.25">
      <c r="A8835" t="s">
        <v>8923</v>
      </c>
      <c r="B8835" t="s">
        <v>46</v>
      </c>
    </row>
    <row r="8836" spans="1:2" x14ac:dyDescent="0.25">
      <c r="A8836" t="s">
        <v>8924</v>
      </c>
      <c r="B8836" t="s">
        <v>46</v>
      </c>
    </row>
    <row r="8837" spans="1:2" x14ac:dyDescent="0.25">
      <c r="A8837" t="s">
        <v>8925</v>
      </c>
      <c r="B8837" t="s">
        <v>46</v>
      </c>
    </row>
    <row r="8838" spans="1:2" x14ac:dyDescent="0.25">
      <c r="A8838" t="s">
        <v>8926</v>
      </c>
      <c r="B8838" t="s">
        <v>46</v>
      </c>
    </row>
    <row r="8839" spans="1:2" x14ac:dyDescent="0.25">
      <c r="A8839" t="s">
        <v>8927</v>
      </c>
      <c r="B8839" t="s">
        <v>46</v>
      </c>
    </row>
    <row r="8840" spans="1:2" x14ac:dyDescent="0.25">
      <c r="A8840" t="s">
        <v>8928</v>
      </c>
      <c r="B8840" t="s">
        <v>46</v>
      </c>
    </row>
    <row r="8841" spans="1:2" x14ac:dyDescent="0.25">
      <c r="A8841" t="s">
        <v>8929</v>
      </c>
      <c r="B8841" t="s">
        <v>46</v>
      </c>
    </row>
    <row r="8842" spans="1:2" x14ac:dyDescent="0.25">
      <c r="A8842" t="s">
        <v>8930</v>
      </c>
      <c r="B8842" t="s">
        <v>46</v>
      </c>
    </row>
    <row r="8843" spans="1:2" x14ac:dyDescent="0.25">
      <c r="A8843" t="s">
        <v>8931</v>
      </c>
      <c r="B8843" t="s">
        <v>46</v>
      </c>
    </row>
    <row r="8844" spans="1:2" x14ac:dyDescent="0.25">
      <c r="A8844" t="s">
        <v>8932</v>
      </c>
      <c r="B8844" t="s">
        <v>46</v>
      </c>
    </row>
    <row r="8845" spans="1:2" x14ac:dyDescent="0.25">
      <c r="A8845" t="s">
        <v>8933</v>
      </c>
      <c r="B8845" t="s">
        <v>46</v>
      </c>
    </row>
    <row r="8846" spans="1:2" x14ac:dyDescent="0.25">
      <c r="A8846" t="s">
        <v>8934</v>
      </c>
      <c r="B8846" t="s">
        <v>46</v>
      </c>
    </row>
    <row r="8847" spans="1:2" x14ac:dyDescent="0.25">
      <c r="A8847" t="s">
        <v>8935</v>
      </c>
      <c r="B8847" t="s">
        <v>46</v>
      </c>
    </row>
    <row r="8848" spans="1:2" x14ac:dyDescent="0.25">
      <c r="A8848" t="s">
        <v>8936</v>
      </c>
      <c r="B8848" t="s">
        <v>46</v>
      </c>
    </row>
    <row r="8849" spans="1:2" x14ac:dyDescent="0.25">
      <c r="A8849" t="s">
        <v>8937</v>
      </c>
      <c r="B8849" t="s">
        <v>46</v>
      </c>
    </row>
    <row r="8850" spans="1:2" x14ac:dyDescent="0.25">
      <c r="A8850" t="s">
        <v>8938</v>
      </c>
      <c r="B8850" t="s">
        <v>46</v>
      </c>
    </row>
    <row r="8851" spans="1:2" x14ac:dyDescent="0.25">
      <c r="A8851" t="s">
        <v>8939</v>
      </c>
      <c r="B8851" t="s">
        <v>46</v>
      </c>
    </row>
    <row r="8852" spans="1:2" x14ac:dyDescent="0.25">
      <c r="A8852" t="s">
        <v>8940</v>
      </c>
      <c r="B8852" t="s">
        <v>46</v>
      </c>
    </row>
    <row r="8853" spans="1:2" x14ac:dyDescent="0.25">
      <c r="A8853" t="s">
        <v>8941</v>
      </c>
      <c r="B8853" t="s">
        <v>46</v>
      </c>
    </row>
    <row r="8854" spans="1:2" x14ac:dyDescent="0.25">
      <c r="A8854" t="s">
        <v>8942</v>
      </c>
      <c r="B8854" t="s">
        <v>46</v>
      </c>
    </row>
    <row r="8855" spans="1:2" x14ac:dyDescent="0.25">
      <c r="A8855" t="s">
        <v>8943</v>
      </c>
      <c r="B8855" t="s">
        <v>46</v>
      </c>
    </row>
    <row r="8856" spans="1:2" x14ac:dyDescent="0.25">
      <c r="A8856" t="s">
        <v>8944</v>
      </c>
      <c r="B8856" t="s">
        <v>46</v>
      </c>
    </row>
    <row r="8857" spans="1:2" x14ac:dyDescent="0.25">
      <c r="A8857" t="s">
        <v>8945</v>
      </c>
      <c r="B8857" t="s">
        <v>46</v>
      </c>
    </row>
    <row r="8858" spans="1:2" x14ac:dyDescent="0.25">
      <c r="A8858" t="s">
        <v>8946</v>
      </c>
      <c r="B8858" t="s">
        <v>46</v>
      </c>
    </row>
    <row r="8859" spans="1:2" x14ac:dyDescent="0.25">
      <c r="A8859" t="s">
        <v>8947</v>
      </c>
      <c r="B8859" t="s">
        <v>46</v>
      </c>
    </row>
    <row r="8860" spans="1:2" x14ac:dyDescent="0.25">
      <c r="A8860" t="s">
        <v>8948</v>
      </c>
      <c r="B8860" t="s">
        <v>46</v>
      </c>
    </row>
    <row r="8861" spans="1:2" x14ac:dyDescent="0.25">
      <c r="A8861" t="s">
        <v>8949</v>
      </c>
      <c r="B8861" t="s">
        <v>46</v>
      </c>
    </row>
    <row r="8862" spans="1:2" x14ac:dyDescent="0.25">
      <c r="A8862" t="s">
        <v>8950</v>
      </c>
      <c r="B8862" t="s">
        <v>46</v>
      </c>
    </row>
    <row r="8863" spans="1:2" x14ac:dyDescent="0.25">
      <c r="A8863" t="s">
        <v>8951</v>
      </c>
      <c r="B8863" t="s">
        <v>46</v>
      </c>
    </row>
    <row r="8864" spans="1:2" x14ac:dyDescent="0.25">
      <c r="A8864" t="s">
        <v>8952</v>
      </c>
      <c r="B8864" t="s">
        <v>46</v>
      </c>
    </row>
    <row r="8865" spans="1:2" x14ac:dyDescent="0.25">
      <c r="A8865" t="s">
        <v>8953</v>
      </c>
      <c r="B8865" t="s">
        <v>46</v>
      </c>
    </row>
    <row r="8866" spans="1:2" x14ac:dyDescent="0.25">
      <c r="A8866" t="s">
        <v>8954</v>
      </c>
      <c r="B8866" t="s">
        <v>46</v>
      </c>
    </row>
    <row r="8867" spans="1:2" x14ac:dyDescent="0.25">
      <c r="A8867" t="s">
        <v>8955</v>
      </c>
      <c r="B8867" t="s">
        <v>46</v>
      </c>
    </row>
    <row r="8868" spans="1:2" x14ac:dyDescent="0.25">
      <c r="A8868" t="s">
        <v>8956</v>
      </c>
      <c r="B8868" t="s">
        <v>46</v>
      </c>
    </row>
    <row r="8869" spans="1:2" x14ac:dyDescent="0.25">
      <c r="A8869" t="s">
        <v>8957</v>
      </c>
      <c r="B8869" t="s">
        <v>46</v>
      </c>
    </row>
    <row r="8870" spans="1:2" x14ac:dyDescent="0.25">
      <c r="A8870" t="s">
        <v>8958</v>
      </c>
      <c r="B8870" t="s">
        <v>46</v>
      </c>
    </row>
    <row r="8871" spans="1:2" x14ac:dyDescent="0.25">
      <c r="A8871" t="s">
        <v>8959</v>
      </c>
      <c r="B8871" t="s">
        <v>46</v>
      </c>
    </row>
    <row r="8872" spans="1:2" x14ac:dyDescent="0.25">
      <c r="A8872" t="s">
        <v>8960</v>
      </c>
      <c r="B8872" t="s">
        <v>46</v>
      </c>
    </row>
    <row r="8873" spans="1:2" x14ac:dyDescent="0.25">
      <c r="A8873" t="s">
        <v>8961</v>
      </c>
      <c r="B8873" t="s">
        <v>46</v>
      </c>
    </row>
    <row r="8874" spans="1:2" x14ac:dyDescent="0.25">
      <c r="A8874" t="s">
        <v>8962</v>
      </c>
      <c r="B8874" t="s">
        <v>46</v>
      </c>
    </row>
    <row r="8875" spans="1:2" x14ac:dyDescent="0.25">
      <c r="A8875" t="s">
        <v>8963</v>
      </c>
      <c r="B8875" t="s">
        <v>46</v>
      </c>
    </row>
    <row r="8876" spans="1:2" x14ac:dyDescent="0.25">
      <c r="A8876" t="s">
        <v>8964</v>
      </c>
      <c r="B8876" t="s">
        <v>46</v>
      </c>
    </row>
    <row r="8877" spans="1:2" x14ac:dyDescent="0.25">
      <c r="A8877" t="s">
        <v>8965</v>
      </c>
      <c r="B8877" t="s">
        <v>46</v>
      </c>
    </row>
    <row r="8878" spans="1:2" x14ac:dyDescent="0.25">
      <c r="A8878" t="s">
        <v>8966</v>
      </c>
      <c r="B8878" t="s">
        <v>46</v>
      </c>
    </row>
    <row r="8879" spans="1:2" x14ac:dyDescent="0.25">
      <c r="A8879" t="s">
        <v>8967</v>
      </c>
      <c r="B8879" t="s">
        <v>46</v>
      </c>
    </row>
    <row r="8880" spans="1:2" x14ac:dyDescent="0.25">
      <c r="A8880" t="s">
        <v>8968</v>
      </c>
      <c r="B8880" t="s">
        <v>46</v>
      </c>
    </row>
    <row r="8881" spans="1:2" x14ac:dyDescent="0.25">
      <c r="A8881" t="s">
        <v>8969</v>
      </c>
      <c r="B8881" t="s">
        <v>46</v>
      </c>
    </row>
    <row r="8882" spans="1:2" x14ac:dyDescent="0.25">
      <c r="A8882" t="s">
        <v>8970</v>
      </c>
      <c r="B8882" t="s">
        <v>46</v>
      </c>
    </row>
    <row r="8883" spans="1:2" x14ac:dyDescent="0.25">
      <c r="A8883" t="s">
        <v>8971</v>
      </c>
      <c r="B8883" t="s">
        <v>46</v>
      </c>
    </row>
    <row r="8884" spans="1:2" x14ac:dyDescent="0.25">
      <c r="A8884" t="s">
        <v>8972</v>
      </c>
      <c r="B8884" t="s">
        <v>46</v>
      </c>
    </row>
    <row r="8885" spans="1:2" x14ac:dyDescent="0.25">
      <c r="A8885" t="s">
        <v>8973</v>
      </c>
      <c r="B8885" t="s">
        <v>46</v>
      </c>
    </row>
    <row r="8886" spans="1:2" x14ac:dyDescent="0.25">
      <c r="A8886" t="s">
        <v>8974</v>
      </c>
      <c r="B8886" t="s">
        <v>46</v>
      </c>
    </row>
    <row r="8887" spans="1:2" x14ac:dyDescent="0.25">
      <c r="A8887" t="s">
        <v>8975</v>
      </c>
      <c r="B8887" t="s">
        <v>46</v>
      </c>
    </row>
    <row r="8888" spans="1:2" x14ac:dyDescent="0.25">
      <c r="A8888" t="s">
        <v>8976</v>
      </c>
      <c r="B8888" t="s">
        <v>46</v>
      </c>
    </row>
    <row r="8889" spans="1:2" x14ac:dyDescent="0.25">
      <c r="A8889" t="s">
        <v>8977</v>
      </c>
      <c r="B8889" t="s">
        <v>46</v>
      </c>
    </row>
    <row r="8890" spans="1:2" x14ac:dyDescent="0.25">
      <c r="A8890" t="s">
        <v>8978</v>
      </c>
      <c r="B8890" t="s">
        <v>46</v>
      </c>
    </row>
    <row r="8891" spans="1:2" x14ac:dyDescent="0.25">
      <c r="A8891" t="s">
        <v>8979</v>
      </c>
      <c r="B8891" t="s">
        <v>46</v>
      </c>
    </row>
    <row r="8892" spans="1:2" x14ac:dyDescent="0.25">
      <c r="A8892" t="s">
        <v>8980</v>
      </c>
      <c r="B8892" t="s">
        <v>46</v>
      </c>
    </row>
    <row r="8893" spans="1:2" x14ac:dyDescent="0.25">
      <c r="A8893" t="s">
        <v>8981</v>
      </c>
      <c r="B8893" t="s">
        <v>46</v>
      </c>
    </row>
    <row r="8894" spans="1:2" x14ac:dyDescent="0.25">
      <c r="A8894" t="s">
        <v>8982</v>
      </c>
      <c r="B8894" t="s">
        <v>46</v>
      </c>
    </row>
    <row r="8895" spans="1:2" x14ac:dyDescent="0.25">
      <c r="A8895" t="s">
        <v>8983</v>
      </c>
      <c r="B8895" t="s">
        <v>46</v>
      </c>
    </row>
    <row r="8896" spans="1:2" x14ac:dyDescent="0.25">
      <c r="A8896" t="s">
        <v>8984</v>
      </c>
      <c r="B8896" t="s">
        <v>46</v>
      </c>
    </row>
    <row r="8897" spans="1:2" x14ac:dyDescent="0.25">
      <c r="A8897" t="s">
        <v>8985</v>
      </c>
      <c r="B8897" t="s">
        <v>46</v>
      </c>
    </row>
    <row r="8898" spans="1:2" x14ac:dyDescent="0.25">
      <c r="A8898" t="s">
        <v>8986</v>
      </c>
      <c r="B8898" t="s">
        <v>46</v>
      </c>
    </row>
    <row r="8899" spans="1:2" x14ac:dyDescent="0.25">
      <c r="A8899" t="s">
        <v>8987</v>
      </c>
      <c r="B8899" t="s">
        <v>46</v>
      </c>
    </row>
    <row r="8900" spans="1:2" x14ac:dyDescent="0.25">
      <c r="A8900" t="s">
        <v>8988</v>
      </c>
      <c r="B8900" t="s">
        <v>46</v>
      </c>
    </row>
    <row r="8901" spans="1:2" x14ac:dyDescent="0.25">
      <c r="A8901" t="s">
        <v>8989</v>
      </c>
      <c r="B8901" t="s">
        <v>46</v>
      </c>
    </row>
    <row r="8902" spans="1:2" x14ac:dyDescent="0.25">
      <c r="A8902" t="s">
        <v>8990</v>
      </c>
      <c r="B8902" t="s">
        <v>46</v>
      </c>
    </row>
    <row r="8903" spans="1:2" x14ac:dyDescent="0.25">
      <c r="A8903" t="s">
        <v>8991</v>
      </c>
      <c r="B8903" t="s">
        <v>46</v>
      </c>
    </row>
    <row r="8904" spans="1:2" x14ac:dyDescent="0.25">
      <c r="A8904" t="s">
        <v>8992</v>
      </c>
      <c r="B8904" t="s">
        <v>46</v>
      </c>
    </row>
    <row r="8905" spans="1:2" x14ac:dyDescent="0.25">
      <c r="A8905" t="s">
        <v>8993</v>
      </c>
      <c r="B8905" t="s">
        <v>46</v>
      </c>
    </row>
    <row r="8906" spans="1:2" x14ac:dyDescent="0.25">
      <c r="A8906" t="s">
        <v>8994</v>
      </c>
      <c r="B8906" t="s">
        <v>46</v>
      </c>
    </row>
    <row r="8907" spans="1:2" x14ac:dyDescent="0.25">
      <c r="A8907" t="s">
        <v>8995</v>
      </c>
      <c r="B8907" t="s">
        <v>46</v>
      </c>
    </row>
    <row r="8908" spans="1:2" x14ac:dyDescent="0.25">
      <c r="A8908" t="s">
        <v>8996</v>
      </c>
      <c r="B8908" t="s">
        <v>46</v>
      </c>
    </row>
    <row r="8909" spans="1:2" x14ac:dyDescent="0.25">
      <c r="A8909" t="s">
        <v>8997</v>
      </c>
      <c r="B8909" t="s">
        <v>46</v>
      </c>
    </row>
    <row r="8910" spans="1:2" x14ac:dyDescent="0.25">
      <c r="A8910" t="s">
        <v>8998</v>
      </c>
      <c r="B8910" t="s">
        <v>46</v>
      </c>
    </row>
    <row r="8911" spans="1:2" x14ac:dyDescent="0.25">
      <c r="A8911" t="s">
        <v>8999</v>
      </c>
      <c r="B8911" t="s">
        <v>46</v>
      </c>
    </row>
    <row r="8912" spans="1:2" x14ac:dyDescent="0.25">
      <c r="A8912" t="s">
        <v>9000</v>
      </c>
      <c r="B8912" t="s">
        <v>46</v>
      </c>
    </row>
    <row r="8913" spans="1:2" x14ac:dyDescent="0.25">
      <c r="A8913" t="s">
        <v>9001</v>
      </c>
      <c r="B8913" t="s">
        <v>46</v>
      </c>
    </row>
    <row r="8914" spans="1:2" x14ac:dyDescent="0.25">
      <c r="A8914" t="s">
        <v>9002</v>
      </c>
      <c r="B8914" t="s">
        <v>46</v>
      </c>
    </row>
    <row r="8915" spans="1:2" x14ac:dyDescent="0.25">
      <c r="A8915" t="s">
        <v>9003</v>
      </c>
      <c r="B8915" t="s">
        <v>46</v>
      </c>
    </row>
    <row r="8916" spans="1:2" x14ac:dyDescent="0.25">
      <c r="A8916" t="s">
        <v>9004</v>
      </c>
      <c r="B8916" t="s">
        <v>46</v>
      </c>
    </row>
    <row r="8917" spans="1:2" x14ac:dyDescent="0.25">
      <c r="A8917" t="s">
        <v>9005</v>
      </c>
      <c r="B8917" t="s">
        <v>46</v>
      </c>
    </row>
    <row r="8918" spans="1:2" x14ac:dyDescent="0.25">
      <c r="A8918" t="s">
        <v>9006</v>
      </c>
      <c r="B8918" t="s">
        <v>46</v>
      </c>
    </row>
    <row r="8919" spans="1:2" x14ac:dyDescent="0.25">
      <c r="A8919" t="s">
        <v>9007</v>
      </c>
      <c r="B8919" t="s">
        <v>46</v>
      </c>
    </row>
    <row r="8920" spans="1:2" x14ac:dyDescent="0.25">
      <c r="A8920" t="s">
        <v>9008</v>
      </c>
      <c r="B8920" t="s">
        <v>46</v>
      </c>
    </row>
    <row r="8921" spans="1:2" x14ac:dyDescent="0.25">
      <c r="A8921" t="s">
        <v>9009</v>
      </c>
      <c r="B8921" t="s">
        <v>46</v>
      </c>
    </row>
    <row r="8922" spans="1:2" x14ac:dyDescent="0.25">
      <c r="A8922" t="s">
        <v>9010</v>
      </c>
      <c r="B8922" t="s">
        <v>46</v>
      </c>
    </row>
    <row r="8923" spans="1:2" x14ac:dyDescent="0.25">
      <c r="A8923" t="s">
        <v>9011</v>
      </c>
      <c r="B8923" t="s">
        <v>46</v>
      </c>
    </row>
    <row r="8924" spans="1:2" x14ac:dyDescent="0.25">
      <c r="A8924" t="s">
        <v>9012</v>
      </c>
      <c r="B8924" t="s">
        <v>46</v>
      </c>
    </row>
    <row r="8925" spans="1:2" x14ac:dyDescent="0.25">
      <c r="A8925" t="s">
        <v>9013</v>
      </c>
      <c r="B8925" t="s">
        <v>46</v>
      </c>
    </row>
    <row r="8926" spans="1:2" x14ac:dyDescent="0.25">
      <c r="A8926" t="s">
        <v>9014</v>
      </c>
      <c r="B8926" t="s">
        <v>46</v>
      </c>
    </row>
    <row r="8927" spans="1:2" x14ac:dyDescent="0.25">
      <c r="A8927" t="s">
        <v>9015</v>
      </c>
      <c r="B8927" t="s">
        <v>46</v>
      </c>
    </row>
    <row r="8928" spans="1:2" x14ac:dyDescent="0.25">
      <c r="A8928" t="s">
        <v>9016</v>
      </c>
      <c r="B8928" t="s">
        <v>46</v>
      </c>
    </row>
    <row r="8929" spans="1:2" x14ac:dyDescent="0.25">
      <c r="A8929" t="s">
        <v>9017</v>
      </c>
      <c r="B8929" t="s">
        <v>46</v>
      </c>
    </row>
    <row r="8930" spans="1:2" x14ac:dyDescent="0.25">
      <c r="A8930" t="s">
        <v>9018</v>
      </c>
      <c r="B8930" t="s">
        <v>46</v>
      </c>
    </row>
    <row r="8931" spans="1:2" x14ac:dyDescent="0.25">
      <c r="A8931" t="s">
        <v>9019</v>
      </c>
      <c r="B8931" t="s">
        <v>46</v>
      </c>
    </row>
    <row r="8932" spans="1:2" x14ac:dyDescent="0.25">
      <c r="A8932" t="s">
        <v>9020</v>
      </c>
      <c r="B8932" t="s">
        <v>46</v>
      </c>
    </row>
    <row r="8933" spans="1:2" x14ac:dyDescent="0.25">
      <c r="A8933" t="s">
        <v>9021</v>
      </c>
      <c r="B8933" t="s">
        <v>46</v>
      </c>
    </row>
    <row r="8934" spans="1:2" x14ac:dyDescent="0.25">
      <c r="A8934" t="s">
        <v>9022</v>
      </c>
      <c r="B8934" t="s">
        <v>46</v>
      </c>
    </row>
    <row r="8935" spans="1:2" x14ac:dyDescent="0.25">
      <c r="A8935" t="s">
        <v>9023</v>
      </c>
      <c r="B8935" t="s">
        <v>46</v>
      </c>
    </row>
    <row r="8936" spans="1:2" x14ac:dyDescent="0.25">
      <c r="A8936" t="s">
        <v>9024</v>
      </c>
      <c r="B8936" t="s">
        <v>46</v>
      </c>
    </row>
    <row r="8937" spans="1:2" x14ac:dyDescent="0.25">
      <c r="A8937" t="s">
        <v>9025</v>
      </c>
      <c r="B8937" t="s">
        <v>46</v>
      </c>
    </row>
    <row r="8938" spans="1:2" x14ac:dyDescent="0.25">
      <c r="A8938" t="s">
        <v>9026</v>
      </c>
      <c r="B8938" t="s">
        <v>46</v>
      </c>
    </row>
    <row r="8939" spans="1:2" x14ac:dyDescent="0.25">
      <c r="A8939" t="s">
        <v>9027</v>
      </c>
      <c r="B8939" t="s">
        <v>46</v>
      </c>
    </row>
    <row r="8940" spans="1:2" x14ac:dyDescent="0.25">
      <c r="A8940" t="s">
        <v>9028</v>
      </c>
      <c r="B8940" t="s">
        <v>46</v>
      </c>
    </row>
    <row r="8941" spans="1:2" x14ac:dyDescent="0.25">
      <c r="A8941" t="s">
        <v>9029</v>
      </c>
      <c r="B8941" t="s">
        <v>46</v>
      </c>
    </row>
    <row r="8942" spans="1:2" x14ac:dyDescent="0.25">
      <c r="A8942" t="s">
        <v>9030</v>
      </c>
      <c r="B8942" t="s">
        <v>46</v>
      </c>
    </row>
    <row r="8943" spans="1:2" x14ac:dyDescent="0.25">
      <c r="A8943" t="s">
        <v>9031</v>
      </c>
      <c r="B8943" t="s">
        <v>46</v>
      </c>
    </row>
    <row r="8944" spans="1:2" x14ac:dyDescent="0.25">
      <c r="A8944" t="s">
        <v>9032</v>
      </c>
      <c r="B8944" t="s">
        <v>46</v>
      </c>
    </row>
    <row r="8945" spans="1:2" x14ac:dyDescent="0.25">
      <c r="A8945" t="s">
        <v>9033</v>
      </c>
      <c r="B8945" t="s">
        <v>46</v>
      </c>
    </row>
    <row r="8946" spans="1:2" x14ac:dyDescent="0.25">
      <c r="A8946" t="s">
        <v>9034</v>
      </c>
      <c r="B8946" t="s">
        <v>46</v>
      </c>
    </row>
    <row r="8947" spans="1:2" x14ac:dyDescent="0.25">
      <c r="A8947" t="s">
        <v>9035</v>
      </c>
      <c r="B8947" t="s">
        <v>46</v>
      </c>
    </row>
    <row r="8948" spans="1:2" x14ac:dyDescent="0.25">
      <c r="A8948" t="s">
        <v>9036</v>
      </c>
      <c r="B8948" t="s">
        <v>46</v>
      </c>
    </row>
    <row r="8949" spans="1:2" x14ac:dyDescent="0.25">
      <c r="A8949" t="s">
        <v>9037</v>
      </c>
      <c r="B8949" t="s">
        <v>46</v>
      </c>
    </row>
    <row r="8950" spans="1:2" x14ac:dyDescent="0.25">
      <c r="A8950" t="s">
        <v>9038</v>
      </c>
      <c r="B8950" t="s">
        <v>46</v>
      </c>
    </row>
    <row r="8951" spans="1:2" x14ac:dyDescent="0.25">
      <c r="A8951" t="s">
        <v>9039</v>
      </c>
      <c r="B8951" t="s">
        <v>46</v>
      </c>
    </row>
    <row r="8952" spans="1:2" x14ac:dyDescent="0.25">
      <c r="A8952" t="s">
        <v>9040</v>
      </c>
      <c r="B8952" t="s">
        <v>46</v>
      </c>
    </row>
    <row r="8953" spans="1:2" x14ac:dyDescent="0.25">
      <c r="A8953" t="s">
        <v>9041</v>
      </c>
      <c r="B8953" t="s">
        <v>46</v>
      </c>
    </row>
    <row r="8954" spans="1:2" x14ac:dyDescent="0.25">
      <c r="A8954" t="s">
        <v>9042</v>
      </c>
      <c r="B8954" t="s">
        <v>46</v>
      </c>
    </row>
    <row r="8955" spans="1:2" x14ac:dyDescent="0.25">
      <c r="A8955" t="s">
        <v>9043</v>
      </c>
      <c r="B8955" t="s">
        <v>46</v>
      </c>
    </row>
    <row r="8956" spans="1:2" x14ac:dyDescent="0.25">
      <c r="A8956" t="s">
        <v>9044</v>
      </c>
      <c r="B8956" t="s">
        <v>46</v>
      </c>
    </row>
    <row r="8957" spans="1:2" x14ac:dyDescent="0.25">
      <c r="A8957" t="s">
        <v>9045</v>
      </c>
      <c r="B8957" t="s">
        <v>46</v>
      </c>
    </row>
    <row r="8958" spans="1:2" x14ac:dyDescent="0.25">
      <c r="A8958" t="s">
        <v>9046</v>
      </c>
      <c r="B8958" t="s">
        <v>46</v>
      </c>
    </row>
    <row r="8959" spans="1:2" x14ac:dyDescent="0.25">
      <c r="A8959" t="s">
        <v>9047</v>
      </c>
      <c r="B8959" t="s">
        <v>46</v>
      </c>
    </row>
    <row r="8960" spans="1:2" x14ac:dyDescent="0.25">
      <c r="A8960" t="s">
        <v>9048</v>
      </c>
      <c r="B8960" t="s">
        <v>46</v>
      </c>
    </row>
    <row r="8961" spans="1:2" x14ac:dyDescent="0.25">
      <c r="A8961" t="s">
        <v>9049</v>
      </c>
      <c r="B8961" t="s">
        <v>46</v>
      </c>
    </row>
    <row r="8962" spans="1:2" x14ac:dyDescent="0.25">
      <c r="A8962" t="s">
        <v>9050</v>
      </c>
      <c r="B8962" t="s">
        <v>46</v>
      </c>
    </row>
    <row r="8963" spans="1:2" x14ac:dyDescent="0.25">
      <c r="A8963" t="s">
        <v>9051</v>
      </c>
      <c r="B8963" t="s">
        <v>46</v>
      </c>
    </row>
    <row r="8964" spans="1:2" x14ac:dyDescent="0.25">
      <c r="A8964" t="s">
        <v>9052</v>
      </c>
      <c r="B8964" t="s">
        <v>46</v>
      </c>
    </row>
    <row r="8965" spans="1:2" x14ac:dyDescent="0.25">
      <c r="A8965" t="s">
        <v>9053</v>
      </c>
      <c r="B8965" t="s">
        <v>46</v>
      </c>
    </row>
    <row r="8966" spans="1:2" x14ac:dyDescent="0.25">
      <c r="A8966" t="s">
        <v>9054</v>
      </c>
      <c r="B8966" t="s">
        <v>46</v>
      </c>
    </row>
    <row r="8967" spans="1:2" x14ac:dyDescent="0.25">
      <c r="A8967" t="s">
        <v>9055</v>
      </c>
      <c r="B8967" t="s">
        <v>46</v>
      </c>
    </row>
    <row r="8968" spans="1:2" x14ac:dyDescent="0.25">
      <c r="A8968" t="s">
        <v>9056</v>
      </c>
      <c r="B8968" t="s">
        <v>46</v>
      </c>
    </row>
    <row r="8969" spans="1:2" x14ac:dyDescent="0.25">
      <c r="A8969" t="s">
        <v>9057</v>
      </c>
      <c r="B8969" t="s">
        <v>46</v>
      </c>
    </row>
    <row r="8970" spans="1:2" x14ac:dyDescent="0.25">
      <c r="A8970" t="s">
        <v>9058</v>
      </c>
      <c r="B8970" t="s">
        <v>46</v>
      </c>
    </row>
    <row r="8971" spans="1:2" x14ac:dyDescent="0.25">
      <c r="A8971" t="s">
        <v>9059</v>
      </c>
      <c r="B8971" t="s">
        <v>46</v>
      </c>
    </row>
    <row r="8972" spans="1:2" x14ac:dyDescent="0.25">
      <c r="A8972" t="s">
        <v>9060</v>
      </c>
      <c r="B8972" t="s">
        <v>46</v>
      </c>
    </row>
    <row r="8973" spans="1:2" x14ac:dyDescent="0.25">
      <c r="A8973" t="s">
        <v>9061</v>
      </c>
      <c r="B8973" t="s">
        <v>46</v>
      </c>
    </row>
    <row r="8974" spans="1:2" x14ac:dyDescent="0.25">
      <c r="A8974" t="s">
        <v>9062</v>
      </c>
      <c r="B8974" t="s">
        <v>46</v>
      </c>
    </row>
    <row r="8975" spans="1:2" x14ac:dyDescent="0.25">
      <c r="A8975" t="s">
        <v>9063</v>
      </c>
      <c r="B8975" t="s">
        <v>46</v>
      </c>
    </row>
    <row r="8976" spans="1:2" x14ac:dyDescent="0.25">
      <c r="A8976" t="s">
        <v>9064</v>
      </c>
      <c r="B8976" t="s">
        <v>46</v>
      </c>
    </row>
    <row r="8977" spans="1:2" x14ac:dyDescent="0.25">
      <c r="A8977" t="s">
        <v>9065</v>
      </c>
      <c r="B8977" t="s">
        <v>46</v>
      </c>
    </row>
    <row r="8978" spans="1:2" x14ac:dyDescent="0.25">
      <c r="A8978" t="s">
        <v>9066</v>
      </c>
      <c r="B8978" t="s">
        <v>46</v>
      </c>
    </row>
    <row r="8979" spans="1:2" x14ac:dyDescent="0.25">
      <c r="A8979" t="s">
        <v>9067</v>
      </c>
      <c r="B8979" t="s">
        <v>46</v>
      </c>
    </row>
    <row r="8980" spans="1:2" x14ac:dyDescent="0.25">
      <c r="A8980" t="s">
        <v>9068</v>
      </c>
      <c r="B8980" t="s">
        <v>46</v>
      </c>
    </row>
    <row r="8981" spans="1:2" x14ac:dyDescent="0.25">
      <c r="A8981" t="s">
        <v>9069</v>
      </c>
      <c r="B8981" t="s">
        <v>46</v>
      </c>
    </row>
    <row r="8982" spans="1:2" x14ac:dyDescent="0.25">
      <c r="A8982" t="s">
        <v>9070</v>
      </c>
      <c r="B8982" t="s">
        <v>46</v>
      </c>
    </row>
    <row r="8983" spans="1:2" x14ac:dyDescent="0.25">
      <c r="A8983" t="s">
        <v>9071</v>
      </c>
      <c r="B8983" t="s">
        <v>46</v>
      </c>
    </row>
    <row r="8984" spans="1:2" x14ac:dyDescent="0.25">
      <c r="A8984" t="s">
        <v>9072</v>
      </c>
      <c r="B8984" t="s">
        <v>46</v>
      </c>
    </row>
    <row r="8985" spans="1:2" x14ac:dyDescent="0.25">
      <c r="A8985" t="s">
        <v>9073</v>
      </c>
      <c r="B8985" t="s">
        <v>46</v>
      </c>
    </row>
    <row r="8986" spans="1:2" x14ac:dyDescent="0.25">
      <c r="A8986" t="s">
        <v>9074</v>
      </c>
      <c r="B8986" t="s">
        <v>46</v>
      </c>
    </row>
    <row r="8987" spans="1:2" x14ac:dyDescent="0.25">
      <c r="A8987" t="s">
        <v>9075</v>
      </c>
      <c r="B8987" t="s">
        <v>46</v>
      </c>
    </row>
    <row r="8988" spans="1:2" x14ac:dyDescent="0.25">
      <c r="A8988" t="s">
        <v>9076</v>
      </c>
      <c r="B8988" t="s">
        <v>46</v>
      </c>
    </row>
    <row r="8989" spans="1:2" x14ac:dyDescent="0.25">
      <c r="A8989" t="s">
        <v>9077</v>
      </c>
      <c r="B8989" t="s">
        <v>46</v>
      </c>
    </row>
    <row r="8990" spans="1:2" x14ac:dyDescent="0.25">
      <c r="A8990" t="s">
        <v>9078</v>
      </c>
      <c r="B8990" t="s">
        <v>46</v>
      </c>
    </row>
    <row r="8991" spans="1:2" x14ac:dyDescent="0.25">
      <c r="A8991" t="s">
        <v>9079</v>
      </c>
      <c r="B8991" t="s">
        <v>46</v>
      </c>
    </row>
    <row r="8992" spans="1:2" x14ac:dyDescent="0.25">
      <c r="A8992" t="s">
        <v>9080</v>
      </c>
      <c r="B8992" t="s">
        <v>46</v>
      </c>
    </row>
    <row r="8993" spans="1:2" x14ac:dyDescent="0.25">
      <c r="A8993" t="s">
        <v>9081</v>
      </c>
      <c r="B8993" t="s">
        <v>46</v>
      </c>
    </row>
    <row r="8994" spans="1:2" x14ac:dyDescent="0.25">
      <c r="A8994" t="s">
        <v>9082</v>
      </c>
      <c r="B8994" t="s">
        <v>46</v>
      </c>
    </row>
    <row r="8995" spans="1:2" x14ac:dyDescent="0.25">
      <c r="A8995" t="s">
        <v>9083</v>
      </c>
      <c r="B8995" t="s">
        <v>46</v>
      </c>
    </row>
    <row r="8996" spans="1:2" x14ac:dyDescent="0.25">
      <c r="A8996" t="s">
        <v>9084</v>
      </c>
      <c r="B8996" t="s">
        <v>46</v>
      </c>
    </row>
    <row r="8997" spans="1:2" x14ac:dyDescent="0.25">
      <c r="A8997" t="s">
        <v>9085</v>
      </c>
      <c r="B8997" t="s">
        <v>46</v>
      </c>
    </row>
    <row r="8998" spans="1:2" x14ac:dyDescent="0.25">
      <c r="A8998" t="s">
        <v>9086</v>
      </c>
      <c r="B8998" t="s">
        <v>46</v>
      </c>
    </row>
    <row r="8999" spans="1:2" x14ac:dyDescent="0.25">
      <c r="A8999" t="s">
        <v>9087</v>
      </c>
      <c r="B8999" t="s">
        <v>46</v>
      </c>
    </row>
    <row r="9000" spans="1:2" x14ac:dyDescent="0.25">
      <c r="A9000" t="s">
        <v>9088</v>
      </c>
      <c r="B9000" t="s">
        <v>46</v>
      </c>
    </row>
    <row r="9001" spans="1:2" x14ac:dyDescent="0.25">
      <c r="A9001" t="s">
        <v>9089</v>
      </c>
      <c r="B9001" t="s">
        <v>46</v>
      </c>
    </row>
    <row r="9002" spans="1:2" x14ac:dyDescent="0.25">
      <c r="A9002" t="s">
        <v>9090</v>
      </c>
      <c r="B9002" t="s">
        <v>46</v>
      </c>
    </row>
    <row r="9003" spans="1:2" x14ac:dyDescent="0.25">
      <c r="A9003" t="s">
        <v>9091</v>
      </c>
      <c r="B9003" t="s">
        <v>46</v>
      </c>
    </row>
    <row r="9004" spans="1:2" x14ac:dyDescent="0.25">
      <c r="A9004" t="s">
        <v>9092</v>
      </c>
      <c r="B9004" t="s">
        <v>46</v>
      </c>
    </row>
    <row r="9005" spans="1:2" x14ac:dyDescent="0.25">
      <c r="A9005" t="s">
        <v>9093</v>
      </c>
      <c r="B9005" t="s">
        <v>46</v>
      </c>
    </row>
    <row r="9006" spans="1:2" x14ac:dyDescent="0.25">
      <c r="A9006" t="s">
        <v>9094</v>
      </c>
      <c r="B9006" t="s">
        <v>46</v>
      </c>
    </row>
    <row r="9007" spans="1:2" x14ac:dyDescent="0.25">
      <c r="A9007" t="s">
        <v>9095</v>
      </c>
      <c r="B9007" t="s">
        <v>46</v>
      </c>
    </row>
    <row r="9008" spans="1:2" x14ac:dyDescent="0.25">
      <c r="A9008" t="s">
        <v>9096</v>
      </c>
      <c r="B9008" t="s">
        <v>46</v>
      </c>
    </row>
    <row r="9009" spans="1:2" x14ac:dyDescent="0.25">
      <c r="A9009" t="s">
        <v>9097</v>
      </c>
      <c r="B9009" t="s">
        <v>46</v>
      </c>
    </row>
    <row r="9010" spans="1:2" x14ac:dyDescent="0.25">
      <c r="A9010" t="s">
        <v>9098</v>
      </c>
      <c r="B9010" t="s">
        <v>46</v>
      </c>
    </row>
    <row r="9011" spans="1:2" x14ac:dyDescent="0.25">
      <c r="A9011" t="s">
        <v>9099</v>
      </c>
      <c r="B9011" t="s">
        <v>46</v>
      </c>
    </row>
    <row r="9012" spans="1:2" x14ac:dyDescent="0.25">
      <c r="A9012" t="s">
        <v>9100</v>
      </c>
      <c r="B9012" t="s">
        <v>46</v>
      </c>
    </row>
    <row r="9013" spans="1:2" x14ac:dyDescent="0.25">
      <c r="A9013" t="s">
        <v>9101</v>
      </c>
      <c r="B9013" t="s">
        <v>46</v>
      </c>
    </row>
    <row r="9014" spans="1:2" x14ac:dyDescent="0.25">
      <c r="A9014" t="s">
        <v>9102</v>
      </c>
      <c r="B9014" t="s">
        <v>46</v>
      </c>
    </row>
    <row r="9015" spans="1:2" x14ac:dyDescent="0.25">
      <c r="A9015" t="s">
        <v>9103</v>
      </c>
      <c r="B9015" t="s">
        <v>46</v>
      </c>
    </row>
    <row r="9016" spans="1:2" x14ac:dyDescent="0.25">
      <c r="A9016" t="s">
        <v>9104</v>
      </c>
      <c r="B9016" t="s">
        <v>46</v>
      </c>
    </row>
    <row r="9017" spans="1:2" x14ac:dyDescent="0.25">
      <c r="A9017" t="s">
        <v>9105</v>
      </c>
      <c r="B9017" t="s">
        <v>46</v>
      </c>
    </row>
    <row r="9018" spans="1:2" x14ac:dyDescent="0.25">
      <c r="A9018" t="s">
        <v>9106</v>
      </c>
      <c r="B9018" t="s">
        <v>46</v>
      </c>
    </row>
    <row r="9019" spans="1:2" x14ac:dyDescent="0.25">
      <c r="A9019" t="s">
        <v>9107</v>
      </c>
      <c r="B9019" t="s">
        <v>46</v>
      </c>
    </row>
    <row r="9020" spans="1:2" x14ac:dyDescent="0.25">
      <c r="A9020" t="s">
        <v>9108</v>
      </c>
      <c r="B9020" t="s">
        <v>46</v>
      </c>
    </row>
    <row r="9021" spans="1:2" x14ac:dyDescent="0.25">
      <c r="A9021" t="s">
        <v>9109</v>
      </c>
      <c r="B9021" t="s">
        <v>46</v>
      </c>
    </row>
    <row r="9022" spans="1:2" x14ac:dyDescent="0.25">
      <c r="A9022" t="s">
        <v>9110</v>
      </c>
      <c r="B9022" t="s">
        <v>46</v>
      </c>
    </row>
    <row r="9023" spans="1:2" x14ac:dyDescent="0.25">
      <c r="A9023" t="s">
        <v>9111</v>
      </c>
      <c r="B9023" t="s">
        <v>46</v>
      </c>
    </row>
    <row r="9024" spans="1:2" x14ac:dyDescent="0.25">
      <c r="A9024" t="s">
        <v>9112</v>
      </c>
      <c r="B9024" t="s">
        <v>46</v>
      </c>
    </row>
    <row r="9025" spans="1:2" x14ac:dyDescent="0.25">
      <c r="A9025" t="s">
        <v>9113</v>
      </c>
      <c r="B9025" t="s">
        <v>46</v>
      </c>
    </row>
    <row r="9026" spans="1:2" x14ac:dyDescent="0.25">
      <c r="A9026" t="s">
        <v>9114</v>
      </c>
      <c r="B9026" t="s">
        <v>46</v>
      </c>
    </row>
    <row r="9027" spans="1:2" x14ac:dyDescent="0.25">
      <c r="A9027" t="s">
        <v>9115</v>
      </c>
      <c r="B9027" t="s">
        <v>46</v>
      </c>
    </row>
    <row r="9028" spans="1:2" x14ac:dyDescent="0.25">
      <c r="A9028" t="s">
        <v>9116</v>
      </c>
      <c r="B9028" t="s">
        <v>46</v>
      </c>
    </row>
    <row r="9029" spans="1:2" x14ac:dyDescent="0.25">
      <c r="A9029" t="s">
        <v>9117</v>
      </c>
      <c r="B9029" t="s">
        <v>46</v>
      </c>
    </row>
    <row r="9030" spans="1:2" x14ac:dyDescent="0.25">
      <c r="A9030" t="s">
        <v>9118</v>
      </c>
      <c r="B9030" t="s">
        <v>46</v>
      </c>
    </row>
    <row r="9031" spans="1:2" x14ac:dyDescent="0.25">
      <c r="A9031" t="s">
        <v>9119</v>
      </c>
      <c r="B9031" t="s">
        <v>46</v>
      </c>
    </row>
    <row r="9032" spans="1:2" x14ac:dyDescent="0.25">
      <c r="A9032" t="s">
        <v>9120</v>
      </c>
      <c r="B9032" t="s">
        <v>46</v>
      </c>
    </row>
    <row r="9033" spans="1:2" x14ac:dyDescent="0.25">
      <c r="A9033" t="s">
        <v>9121</v>
      </c>
      <c r="B9033" t="s">
        <v>46</v>
      </c>
    </row>
    <row r="9034" spans="1:2" x14ac:dyDescent="0.25">
      <c r="A9034" t="s">
        <v>9122</v>
      </c>
      <c r="B9034" t="s">
        <v>46</v>
      </c>
    </row>
    <row r="9035" spans="1:2" x14ac:dyDescent="0.25">
      <c r="A9035" t="s">
        <v>9123</v>
      </c>
      <c r="B9035" t="s">
        <v>46</v>
      </c>
    </row>
    <row r="9036" spans="1:2" x14ac:dyDescent="0.25">
      <c r="A9036" t="s">
        <v>9124</v>
      </c>
      <c r="B9036" t="s">
        <v>46</v>
      </c>
    </row>
    <row r="9037" spans="1:2" x14ac:dyDescent="0.25">
      <c r="A9037" t="s">
        <v>9125</v>
      </c>
      <c r="B9037" t="s">
        <v>46</v>
      </c>
    </row>
    <row r="9038" spans="1:2" x14ac:dyDescent="0.25">
      <c r="A9038" t="s">
        <v>9126</v>
      </c>
      <c r="B9038" t="s">
        <v>46</v>
      </c>
    </row>
    <row r="9039" spans="1:2" x14ac:dyDescent="0.25">
      <c r="A9039" t="s">
        <v>9127</v>
      </c>
      <c r="B9039" t="s">
        <v>46</v>
      </c>
    </row>
    <row r="9040" spans="1:2" x14ac:dyDescent="0.25">
      <c r="A9040" t="s">
        <v>9128</v>
      </c>
      <c r="B9040" t="s">
        <v>46</v>
      </c>
    </row>
    <row r="9041" spans="1:2" x14ac:dyDescent="0.25">
      <c r="A9041" t="s">
        <v>9129</v>
      </c>
      <c r="B9041" t="s">
        <v>46</v>
      </c>
    </row>
    <row r="9042" spans="1:2" x14ac:dyDescent="0.25">
      <c r="A9042" t="s">
        <v>9130</v>
      </c>
      <c r="B9042" t="s">
        <v>46</v>
      </c>
    </row>
    <row r="9043" spans="1:2" x14ac:dyDescent="0.25">
      <c r="A9043" t="s">
        <v>9131</v>
      </c>
      <c r="B9043" t="s">
        <v>46</v>
      </c>
    </row>
    <row r="9044" spans="1:2" x14ac:dyDescent="0.25">
      <c r="A9044" t="s">
        <v>9132</v>
      </c>
      <c r="B9044" t="s">
        <v>46</v>
      </c>
    </row>
    <row r="9045" spans="1:2" x14ac:dyDescent="0.25">
      <c r="A9045" t="s">
        <v>9133</v>
      </c>
      <c r="B9045" t="s">
        <v>46</v>
      </c>
    </row>
    <row r="9046" spans="1:2" x14ac:dyDescent="0.25">
      <c r="A9046" t="s">
        <v>9134</v>
      </c>
      <c r="B9046" t="s">
        <v>46</v>
      </c>
    </row>
    <row r="9047" spans="1:2" x14ac:dyDescent="0.25">
      <c r="A9047" t="s">
        <v>9135</v>
      </c>
      <c r="B9047" t="s">
        <v>46</v>
      </c>
    </row>
    <row r="9048" spans="1:2" x14ac:dyDescent="0.25">
      <c r="A9048" t="s">
        <v>9136</v>
      </c>
      <c r="B9048" t="s">
        <v>46</v>
      </c>
    </row>
    <row r="9049" spans="1:2" x14ac:dyDescent="0.25">
      <c r="A9049" t="s">
        <v>9137</v>
      </c>
      <c r="B9049" t="s">
        <v>46</v>
      </c>
    </row>
    <row r="9050" spans="1:2" x14ac:dyDescent="0.25">
      <c r="A9050" t="s">
        <v>9138</v>
      </c>
      <c r="B9050" t="s">
        <v>46</v>
      </c>
    </row>
    <row r="9051" spans="1:2" x14ac:dyDescent="0.25">
      <c r="A9051" t="s">
        <v>9139</v>
      </c>
      <c r="B9051" t="s">
        <v>46</v>
      </c>
    </row>
    <row r="9052" spans="1:2" x14ac:dyDescent="0.25">
      <c r="A9052" t="s">
        <v>9140</v>
      </c>
      <c r="B9052" t="s">
        <v>46</v>
      </c>
    </row>
    <row r="9053" spans="1:2" x14ac:dyDescent="0.25">
      <c r="A9053" t="s">
        <v>9141</v>
      </c>
      <c r="B9053" t="s">
        <v>46</v>
      </c>
    </row>
    <row r="9054" spans="1:2" x14ac:dyDescent="0.25">
      <c r="A9054" t="s">
        <v>9142</v>
      </c>
      <c r="B9054" t="s">
        <v>46</v>
      </c>
    </row>
    <row r="9055" spans="1:2" x14ac:dyDescent="0.25">
      <c r="A9055" t="s">
        <v>9143</v>
      </c>
      <c r="B9055" t="s">
        <v>46</v>
      </c>
    </row>
    <row r="9056" spans="1:2" x14ac:dyDescent="0.25">
      <c r="A9056" t="s">
        <v>9144</v>
      </c>
      <c r="B9056" t="s">
        <v>46</v>
      </c>
    </row>
    <row r="9057" spans="1:2" x14ac:dyDescent="0.25">
      <c r="A9057" t="s">
        <v>9145</v>
      </c>
      <c r="B9057" t="s">
        <v>46</v>
      </c>
    </row>
    <row r="9058" spans="1:2" x14ac:dyDescent="0.25">
      <c r="A9058" t="s">
        <v>9146</v>
      </c>
      <c r="B9058" t="s">
        <v>46</v>
      </c>
    </row>
    <row r="9059" spans="1:2" x14ac:dyDescent="0.25">
      <c r="A9059" t="s">
        <v>9147</v>
      </c>
      <c r="B9059" t="s">
        <v>46</v>
      </c>
    </row>
    <row r="9060" spans="1:2" x14ac:dyDescent="0.25">
      <c r="A9060" t="s">
        <v>9148</v>
      </c>
      <c r="B9060" t="s">
        <v>46</v>
      </c>
    </row>
    <row r="9061" spans="1:2" x14ac:dyDescent="0.25">
      <c r="A9061" t="s">
        <v>9149</v>
      </c>
      <c r="B9061" t="s">
        <v>46</v>
      </c>
    </row>
    <row r="9062" spans="1:2" x14ac:dyDescent="0.25">
      <c r="A9062" t="s">
        <v>9150</v>
      </c>
      <c r="B9062" t="s">
        <v>46</v>
      </c>
    </row>
    <row r="9063" spans="1:2" x14ac:dyDescent="0.25">
      <c r="A9063" t="s">
        <v>9151</v>
      </c>
      <c r="B9063" t="s">
        <v>46</v>
      </c>
    </row>
    <row r="9064" spans="1:2" x14ac:dyDescent="0.25">
      <c r="A9064" t="s">
        <v>9152</v>
      </c>
      <c r="B9064" t="s">
        <v>46</v>
      </c>
    </row>
    <row r="9065" spans="1:2" x14ac:dyDescent="0.25">
      <c r="A9065" t="s">
        <v>9153</v>
      </c>
      <c r="B9065" t="s">
        <v>46</v>
      </c>
    </row>
    <row r="9066" spans="1:2" x14ac:dyDescent="0.25">
      <c r="A9066" t="s">
        <v>9154</v>
      </c>
      <c r="B9066" t="s">
        <v>46</v>
      </c>
    </row>
    <row r="9067" spans="1:2" x14ac:dyDescent="0.25">
      <c r="A9067" t="s">
        <v>9155</v>
      </c>
      <c r="B9067" t="s">
        <v>46</v>
      </c>
    </row>
    <row r="9068" spans="1:2" x14ac:dyDescent="0.25">
      <c r="A9068" t="s">
        <v>9156</v>
      </c>
      <c r="B9068" t="s">
        <v>46</v>
      </c>
    </row>
    <row r="9069" spans="1:2" x14ac:dyDescent="0.25">
      <c r="A9069" t="s">
        <v>9157</v>
      </c>
      <c r="B9069" t="s">
        <v>46</v>
      </c>
    </row>
    <row r="9070" spans="1:2" x14ac:dyDescent="0.25">
      <c r="A9070" t="s">
        <v>9158</v>
      </c>
      <c r="B9070" t="s">
        <v>46</v>
      </c>
    </row>
    <row r="9071" spans="1:2" x14ac:dyDescent="0.25">
      <c r="A9071" t="s">
        <v>9159</v>
      </c>
      <c r="B9071" t="s">
        <v>46</v>
      </c>
    </row>
    <row r="9072" spans="1:2" x14ac:dyDescent="0.25">
      <c r="A9072" t="s">
        <v>9160</v>
      </c>
      <c r="B9072" t="s">
        <v>46</v>
      </c>
    </row>
    <row r="9073" spans="1:2" x14ac:dyDescent="0.25">
      <c r="A9073" t="s">
        <v>9161</v>
      </c>
      <c r="B9073" t="s">
        <v>46</v>
      </c>
    </row>
    <row r="9074" spans="1:2" x14ac:dyDescent="0.25">
      <c r="A9074" t="s">
        <v>9162</v>
      </c>
      <c r="B9074" t="s">
        <v>46</v>
      </c>
    </row>
    <row r="9075" spans="1:2" x14ac:dyDescent="0.25">
      <c r="A9075" t="s">
        <v>9163</v>
      </c>
      <c r="B9075" t="s">
        <v>46</v>
      </c>
    </row>
    <row r="9076" spans="1:2" x14ac:dyDescent="0.25">
      <c r="A9076" t="s">
        <v>9164</v>
      </c>
      <c r="B9076" t="s">
        <v>46</v>
      </c>
    </row>
    <row r="9077" spans="1:2" x14ac:dyDescent="0.25">
      <c r="A9077" t="s">
        <v>9165</v>
      </c>
      <c r="B9077" t="s">
        <v>46</v>
      </c>
    </row>
    <row r="9078" spans="1:2" x14ac:dyDescent="0.25">
      <c r="A9078" t="s">
        <v>9166</v>
      </c>
      <c r="B9078" t="s">
        <v>46</v>
      </c>
    </row>
    <row r="9079" spans="1:2" x14ac:dyDescent="0.25">
      <c r="A9079" t="s">
        <v>9167</v>
      </c>
      <c r="B9079" t="s">
        <v>46</v>
      </c>
    </row>
    <row r="9080" spans="1:2" x14ac:dyDescent="0.25">
      <c r="A9080" t="s">
        <v>9168</v>
      </c>
      <c r="B9080" t="s">
        <v>46</v>
      </c>
    </row>
    <row r="9081" spans="1:2" x14ac:dyDescent="0.25">
      <c r="A9081" t="s">
        <v>9169</v>
      </c>
      <c r="B9081" t="s">
        <v>46</v>
      </c>
    </row>
    <row r="9082" spans="1:2" x14ac:dyDescent="0.25">
      <c r="A9082" t="s">
        <v>9170</v>
      </c>
      <c r="B9082" t="s">
        <v>46</v>
      </c>
    </row>
    <row r="9083" spans="1:2" x14ac:dyDescent="0.25">
      <c r="A9083" t="s">
        <v>9171</v>
      </c>
      <c r="B9083" t="s">
        <v>46</v>
      </c>
    </row>
    <row r="9084" spans="1:2" x14ac:dyDescent="0.25">
      <c r="A9084" t="s">
        <v>9172</v>
      </c>
      <c r="B9084" t="s">
        <v>46</v>
      </c>
    </row>
    <row r="9085" spans="1:2" x14ac:dyDescent="0.25">
      <c r="A9085" t="s">
        <v>9173</v>
      </c>
      <c r="B9085" t="s">
        <v>46</v>
      </c>
    </row>
    <row r="9086" spans="1:2" x14ac:dyDescent="0.25">
      <c r="A9086" t="s">
        <v>9174</v>
      </c>
      <c r="B9086" t="s">
        <v>46</v>
      </c>
    </row>
    <row r="9087" spans="1:2" x14ac:dyDescent="0.25">
      <c r="A9087" t="s">
        <v>9175</v>
      </c>
      <c r="B9087" t="s">
        <v>46</v>
      </c>
    </row>
    <row r="9088" spans="1:2" x14ac:dyDescent="0.25">
      <c r="A9088" t="s">
        <v>9176</v>
      </c>
      <c r="B9088" t="s">
        <v>46</v>
      </c>
    </row>
    <row r="9089" spans="1:2" x14ac:dyDescent="0.25">
      <c r="A9089" t="s">
        <v>9177</v>
      </c>
      <c r="B9089" t="s">
        <v>46</v>
      </c>
    </row>
    <row r="9090" spans="1:2" x14ac:dyDescent="0.25">
      <c r="A9090" t="s">
        <v>9178</v>
      </c>
      <c r="B9090" t="s">
        <v>46</v>
      </c>
    </row>
    <row r="9091" spans="1:2" x14ac:dyDescent="0.25">
      <c r="A9091" t="s">
        <v>9179</v>
      </c>
      <c r="B9091" t="s">
        <v>46</v>
      </c>
    </row>
    <row r="9092" spans="1:2" x14ac:dyDescent="0.25">
      <c r="A9092" t="s">
        <v>9180</v>
      </c>
      <c r="B9092" t="s">
        <v>46</v>
      </c>
    </row>
    <row r="9093" spans="1:2" x14ac:dyDescent="0.25">
      <c r="A9093" t="s">
        <v>9181</v>
      </c>
      <c r="B9093" t="s">
        <v>46</v>
      </c>
    </row>
    <row r="9094" spans="1:2" x14ac:dyDescent="0.25">
      <c r="A9094" t="s">
        <v>9182</v>
      </c>
      <c r="B9094" t="s">
        <v>46</v>
      </c>
    </row>
    <row r="9095" spans="1:2" x14ac:dyDescent="0.25">
      <c r="A9095" t="s">
        <v>9183</v>
      </c>
      <c r="B9095" t="s">
        <v>46</v>
      </c>
    </row>
    <row r="9096" spans="1:2" x14ac:dyDescent="0.25">
      <c r="A9096" t="s">
        <v>9184</v>
      </c>
      <c r="B9096" t="s">
        <v>46</v>
      </c>
    </row>
    <row r="9097" spans="1:2" x14ac:dyDescent="0.25">
      <c r="A9097" t="s">
        <v>9185</v>
      </c>
      <c r="B9097" t="s">
        <v>46</v>
      </c>
    </row>
    <row r="9098" spans="1:2" x14ac:dyDescent="0.25">
      <c r="A9098" t="s">
        <v>9186</v>
      </c>
      <c r="B9098" t="s">
        <v>46</v>
      </c>
    </row>
    <row r="9099" spans="1:2" x14ac:dyDescent="0.25">
      <c r="A9099" t="s">
        <v>9187</v>
      </c>
      <c r="B9099" t="s">
        <v>46</v>
      </c>
    </row>
    <row r="9100" spans="1:2" x14ac:dyDescent="0.25">
      <c r="A9100" t="s">
        <v>9188</v>
      </c>
      <c r="B9100" t="s">
        <v>46</v>
      </c>
    </row>
    <row r="9101" spans="1:2" x14ac:dyDescent="0.25">
      <c r="A9101" t="s">
        <v>9189</v>
      </c>
      <c r="B9101" t="s">
        <v>46</v>
      </c>
    </row>
    <row r="9102" spans="1:2" x14ac:dyDescent="0.25">
      <c r="A9102" t="s">
        <v>9190</v>
      </c>
      <c r="B9102" t="s">
        <v>46</v>
      </c>
    </row>
    <row r="9103" spans="1:2" x14ac:dyDescent="0.25">
      <c r="A9103" t="s">
        <v>9191</v>
      </c>
      <c r="B9103" t="s">
        <v>46</v>
      </c>
    </row>
    <row r="9104" spans="1:2" x14ac:dyDescent="0.25">
      <c r="A9104" t="s">
        <v>9192</v>
      </c>
      <c r="B9104" t="s">
        <v>46</v>
      </c>
    </row>
    <row r="9105" spans="1:2" x14ac:dyDescent="0.25">
      <c r="A9105" t="s">
        <v>9193</v>
      </c>
      <c r="B9105" t="s">
        <v>46</v>
      </c>
    </row>
    <row r="9106" spans="1:2" x14ac:dyDescent="0.25">
      <c r="A9106" t="s">
        <v>9194</v>
      </c>
      <c r="B9106" t="s">
        <v>46</v>
      </c>
    </row>
    <row r="9107" spans="1:2" x14ac:dyDescent="0.25">
      <c r="A9107" t="s">
        <v>9195</v>
      </c>
      <c r="B9107" t="s">
        <v>46</v>
      </c>
    </row>
    <row r="9108" spans="1:2" x14ac:dyDescent="0.25">
      <c r="A9108" t="s">
        <v>9196</v>
      </c>
      <c r="B9108" t="s">
        <v>46</v>
      </c>
    </row>
    <row r="9109" spans="1:2" x14ac:dyDescent="0.25">
      <c r="A9109" t="s">
        <v>9197</v>
      </c>
      <c r="B9109" t="s">
        <v>46</v>
      </c>
    </row>
    <row r="9110" spans="1:2" x14ac:dyDescent="0.25">
      <c r="A9110" t="s">
        <v>9198</v>
      </c>
      <c r="B9110" t="s">
        <v>46</v>
      </c>
    </row>
    <row r="9111" spans="1:2" x14ac:dyDescent="0.25">
      <c r="A9111" t="s">
        <v>9199</v>
      </c>
      <c r="B9111" t="s">
        <v>46</v>
      </c>
    </row>
    <row r="9112" spans="1:2" x14ac:dyDescent="0.25">
      <c r="A9112" t="s">
        <v>9200</v>
      </c>
      <c r="B9112" t="s">
        <v>46</v>
      </c>
    </row>
    <row r="9113" spans="1:2" x14ac:dyDescent="0.25">
      <c r="A9113" t="s">
        <v>9201</v>
      </c>
      <c r="B9113" t="s">
        <v>46</v>
      </c>
    </row>
    <row r="9114" spans="1:2" x14ac:dyDescent="0.25">
      <c r="A9114" t="s">
        <v>9202</v>
      </c>
      <c r="B9114" t="s">
        <v>46</v>
      </c>
    </row>
    <row r="9115" spans="1:2" x14ac:dyDescent="0.25">
      <c r="A9115" t="s">
        <v>9203</v>
      </c>
      <c r="B9115" t="s">
        <v>46</v>
      </c>
    </row>
    <row r="9116" spans="1:2" x14ac:dyDescent="0.25">
      <c r="A9116" t="s">
        <v>9204</v>
      </c>
      <c r="B9116" t="s">
        <v>46</v>
      </c>
    </row>
    <row r="9117" spans="1:2" x14ac:dyDescent="0.25">
      <c r="A9117" t="s">
        <v>9205</v>
      </c>
      <c r="B9117" t="s">
        <v>46</v>
      </c>
    </row>
    <row r="9118" spans="1:2" x14ac:dyDescent="0.25">
      <c r="A9118" t="s">
        <v>9206</v>
      </c>
      <c r="B9118" t="s">
        <v>46</v>
      </c>
    </row>
    <row r="9119" spans="1:2" x14ac:dyDescent="0.25">
      <c r="A9119" t="s">
        <v>9207</v>
      </c>
      <c r="B9119" t="s">
        <v>46</v>
      </c>
    </row>
    <row r="9120" spans="1:2" x14ac:dyDescent="0.25">
      <c r="A9120" t="s">
        <v>9208</v>
      </c>
      <c r="B9120" t="s">
        <v>46</v>
      </c>
    </row>
    <row r="9121" spans="1:2" x14ac:dyDescent="0.25">
      <c r="A9121" t="s">
        <v>9209</v>
      </c>
      <c r="B9121" t="s">
        <v>46</v>
      </c>
    </row>
    <row r="9122" spans="1:2" x14ac:dyDescent="0.25">
      <c r="A9122" t="s">
        <v>9210</v>
      </c>
      <c r="B9122" t="s">
        <v>46</v>
      </c>
    </row>
    <row r="9123" spans="1:2" x14ac:dyDescent="0.25">
      <c r="A9123" t="s">
        <v>9211</v>
      </c>
      <c r="B9123" t="s">
        <v>46</v>
      </c>
    </row>
    <row r="9124" spans="1:2" x14ac:dyDescent="0.25">
      <c r="A9124" t="s">
        <v>9212</v>
      </c>
      <c r="B9124" t="s">
        <v>46</v>
      </c>
    </row>
    <row r="9125" spans="1:2" x14ac:dyDescent="0.25">
      <c r="A9125" t="s">
        <v>9213</v>
      </c>
      <c r="B9125" t="s">
        <v>46</v>
      </c>
    </row>
    <row r="9126" spans="1:2" x14ac:dyDescent="0.25">
      <c r="A9126" t="s">
        <v>9214</v>
      </c>
      <c r="B9126" t="s">
        <v>46</v>
      </c>
    </row>
    <row r="9127" spans="1:2" x14ac:dyDescent="0.25">
      <c r="A9127" t="s">
        <v>9215</v>
      </c>
      <c r="B9127" t="s">
        <v>46</v>
      </c>
    </row>
    <row r="9128" spans="1:2" x14ac:dyDescent="0.25">
      <c r="A9128" t="s">
        <v>9216</v>
      </c>
      <c r="B9128" t="s">
        <v>46</v>
      </c>
    </row>
    <row r="9129" spans="1:2" x14ac:dyDescent="0.25">
      <c r="A9129" t="s">
        <v>9217</v>
      </c>
      <c r="B9129" t="s">
        <v>46</v>
      </c>
    </row>
    <row r="9130" spans="1:2" x14ac:dyDescent="0.25">
      <c r="A9130" t="s">
        <v>9218</v>
      </c>
      <c r="B9130" t="s">
        <v>46</v>
      </c>
    </row>
    <row r="9131" spans="1:2" x14ac:dyDescent="0.25">
      <c r="A9131" t="s">
        <v>9219</v>
      </c>
      <c r="B9131" t="s">
        <v>46</v>
      </c>
    </row>
    <row r="9132" spans="1:2" x14ac:dyDescent="0.25">
      <c r="A9132" t="s">
        <v>9220</v>
      </c>
      <c r="B9132" t="s">
        <v>46</v>
      </c>
    </row>
    <row r="9133" spans="1:2" x14ac:dyDescent="0.25">
      <c r="A9133" t="s">
        <v>9221</v>
      </c>
      <c r="B9133" t="s">
        <v>46</v>
      </c>
    </row>
    <row r="9134" spans="1:2" x14ac:dyDescent="0.25">
      <c r="A9134" t="s">
        <v>9222</v>
      </c>
      <c r="B9134" t="s">
        <v>46</v>
      </c>
    </row>
    <row r="9135" spans="1:2" x14ac:dyDescent="0.25">
      <c r="A9135" t="s">
        <v>9223</v>
      </c>
      <c r="B9135" t="s">
        <v>46</v>
      </c>
    </row>
    <row r="9136" spans="1:2" x14ac:dyDescent="0.25">
      <c r="A9136" t="s">
        <v>9224</v>
      </c>
      <c r="B9136" t="s">
        <v>46</v>
      </c>
    </row>
    <row r="9137" spans="1:2" x14ac:dyDescent="0.25">
      <c r="A9137" t="s">
        <v>9225</v>
      </c>
      <c r="B9137" t="s">
        <v>46</v>
      </c>
    </row>
    <row r="9138" spans="1:2" x14ac:dyDescent="0.25">
      <c r="A9138" t="s">
        <v>9226</v>
      </c>
      <c r="B9138" t="s">
        <v>46</v>
      </c>
    </row>
    <row r="9139" spans="1:2" x14ac:dyDescent="0.25">
      <c r="A9139" t="s">
        <v>9227</v>
      </c>
      <c r="B9139" t="s">
        <v>46</v>
      </c>
    </row>
    <row r="9140" spans="1:2" x14ac:dyDescent="0.25">
      <c r="A9140" t="s">
        <v>9228</v>
      </c>
      <c r="B9140" t="s">
        <v>46</v>
      </c>
    </row>
    <row r="9141" spans="1:2" x14ac:dyDescent="0.25">
      <c r="A9141" t="s">
        <v>9229</v>
      </c>
      <c r="B9141" t="s">
        <v>46</v>
      </c>
    </row>
    <row r="9142" spans="1:2" x14ac:dyDescent="0.25">
      <c r="A9142" t="s">
        <v>9230</v>
      </c>
      <c r="B9142" t="s">
        <v>46</v>
      </c>
    </row>
    <row r="9143" spans="1:2" x14ac:dyDescent="0.25">
      <c r="A9143" t="s">
        <v>9231</v>
      </c>
      <c r="B9143" t="s">
        <v>46</v>
      </c>
    </row>
    <row r="9144" spans="1:2" x14ac:dyDescent="0.25">
      <c r="A9144" t="s">
        <v>9232</v>
      </c>
      <c r="B9144" t="s">
        <v>46</v>
      </c>
    </row>
    <row r="9145" spans="1:2" x14ac:dyDescent="0.25">
      <c r="A9145" t="s">
        <v>9233</v>
      </c>
      <c r="B9145" t="s">
        <v>46</v>
      </c>
    </row>
    <row r="9146" spans="1:2" x14ac:dyDescent="0.25">
      <c r="A9146" t="s">
        <v>9234</v>
      </c>
      <c r="B9146" t="s">
        <v>46</v>
      </c>
    </row>
    <row r="9147" spans="1:2" x14ac:dyDescent="0.25">
      <c r="A9147" t="s">
        <v>9235</v>
      </c>
      <c r="B9147" t="s">
        <v>46</v>
      </c>
    </row>
    <row r="9148" spans="1:2" x14ac:dyDescent="0.25">
      <c r="A9148" t="s">
        <v>9236</v>
      </c>
      <c r="B9148" t="s">
        <v>46</v>
      </c>
    </row>
    <row r="9149" spans="1:2" x14ac:dyDescent="0.25">
      <c r="A9149" t="s">
        <v>9237</v>
      </c>
      <c r="B9149" t="s">
        <v>46</v>
      </c>
    </row>
    <row r="9150" spans="1:2" x14ac:dyDescent="0.25">
      <c r="A9150" t="s">
        <v>9238</v>
      </c>
      <c r="B9150" t="s">
        <v>46</v>
      </c>
    </row>
    <row r="9151" spans="1:2" x14ac:dyDescent="0.25">
      <c r="A9151" t="s">
        <v>9239</v>
      </c>
      <c r="B9151" t="s">
        <v>46</v>
      </c>
    </row>
    <row r="9152" spans="1:2" x14ac:dyDescent="0.25">
      <c r="A9152" t="s">
        <v>9240</v>
      </c>
      <c r="B9152" t="s">
        <v>46</v>
      </c>
    </row>
    <row r="9153" spans="1:2" x14ac:dyDescent="0.25">
      <c r="A9153" t="s">
        <v>9241</v>
      </c>
      <c r="B9153" t="s">
        <v>46</v>
      </c>
    </row>
    <row r="9154" spans="1:2" x14ac:dyDescent="0.25">
      <c r="A9154" t="s">
        <v>9242</v>
      </c>
      <c r="B9154" t="s">
        <v>46</v>
      </c>
    </row>
    <row r="9155" spans="1:2" x14ac:dyDescent="0.25">
      <c r="A9155" t="s">
        <v>9243</v>
      </c>
      <c r="B9155" t="s">
        <v>46</v>
      </c>
    </row>
    <row r="9156" spans="1:2" x14ac:dyDescent="0.25">
      <c r="A9156" t="s">
        <v>9244</v>
      </c>
      <c r="B9156" t="s">
        <v>46</v>
      </c>
    </row>
    <row r="9157" spans="1:2" x14ac:dyDescent="0.25">
      <c r="A9157" t="s">
        <v>9245</v>
      </c>
      <c r="B9157" t="s">
        <v>46</v>
      </c>
    </row>
    <row r="9158" spans="1:2" x14ac:dyDescent="0.25">
      <c r="A9158" t="s">
        <v>9246</v>
      </c>
      <c r="B9158" t="s">
        <v>46</v>
      </c>
    </row>
    <row r="9159" spans="1:2" x14ac:dyDescent="0.25">
      <c r="A9159" t="s">
        <v>9247</v>
      </c>
      <c r="B9159" t="s">
        <v>46</v>
      </c>
    </row>
    <row r="9160" spans="1:2" x14ac:dyDescent="0.25">
      <c r="A9160" t="s">
        <v>9248</v>
      </c>
      <c r="B9160" t="s">
        <v>46</v>
      </c>
    </row>
    <row r="9161" spans="1:2" x14ac:dyDescent="0.25">
      <c r="A9161" t="s">
        <v>9249</v>
      </c>
      <c r="B9161" t="s">
        <v>46</v>
      </c>
    </row>
    <row r="9162" spans="1:2" x14ac:dyDescent="0.25">
      <c r="A9162" t="s">
        <v>9250</v>
      </c>
      <c r="B9162" t="s">
        <v>46</v>
      </c>
    </row>
    <row r="9163" spans="1:2" x14ac:dyDescent="0.25">
      <c r="A9163" t="s">
        <v>9251</v>
      </c>
      <c r="B9163" t="s">
        <v>46</v>
      </c>
    </row>
    <row r="9164" spans="1:2" x14ac:dyDescent="0.25">
      <c r="A9164" t="s">
        <v>9252</v>
      </c>
      <c r="B9164" t="s">
        <v>46</v>
      </c>
    </row>
    <row r="9165" spans="1:2" x14ac:dyDescent="0.25">
      <c r="A9165" t="s">
        <v>9253</v>
      </c>
      <c r="B9165" t="s">
        <v>46</v>
      </c>
    </row>
    <row r="9166" spans="1:2" x14ac:dyDescent="0.25">
      <c r="A9166" t="s">
        <v>9254</v>
      </c>
      <c r="B9166" t="s">
        <v>46</v>
      </c>
    </row>
    <row r="9167" spans="1:2" x14ac:dyDescent="0.25">
      <c r="A9167" t="s">
        <v>9255</v>
      </c>
      <c r="B9167" t="s">
        <v>46</v>
      </c>
    </row>
    <row r="9168" spans="1:2" x14ac:dyDescent="0.25">
      <c r="A9168" t="s">
        <v>9256</v>
      </c>
      <c r="B9168" t="s">
        <v>46</v>
      </c>
    </row>
    <row r="9169" spans="1:2" x14ac:dyDescent="0.25">
      <c r="A9169" t="s">
        <v>9257</v>
      </c>
      <c r="B9169" t="s">
        <v>46</v>
      </c>
    </row>
    <row r="9170" spans="1:2" x14ac:dyDescent="0.25">
      <c r="A9170" t="s">
        <v>9258</v>
      </c>
      <c r="B9170" t="s">
        <v>46</v>
      </c>
    </row>
    <row r="9171" spans="1:2" x14ac:dyDescent="0.25">
      <c r="A9171" t="s">
        <v>9259</v>
      </c>
      <c r="B9171" t="s">
        <v>46</v>
      </c>
    </row>
    <row r="9172" spans="1:2" x14ac:dyDescent="0.25">
      <c r="A9172" t="s">
        <v>9260</v>
      </c>
      <c r="B9172" t="s">
        <v>46</v>
      </c>
    </row>
    <row r="9173" spans="1:2" x14ac:dyDescent="0.25">
      <c r="A9173" t="s">
        <v>9261</v>
      </c>
      <c r="B9173" t="s">
        <v>46</v>
      </c>
    </row>
    <row r="9174" spans="1:2" x14ac:dyDescent="0.25">
      <c r="A9174" t="s">
        <v>9262</v>
      </c>
      <c r="B9174" t="s">
        <v>46</v>
      </c>
    </row>
    <row r="9175" spans="1:2" x14ac:dyDescent="0.25">
      <c r="A9175" t="s">
        <v>9263</v>
      </c>
      <c r="B9175" t="s">
        <v>46</v>
      </c>
    </row>
    <row r="9176" spans="1:2" x14ac:dyDescent="0.25">
      <c r="A9176" t="s">
        <v>9264</v>
      </c>
      <c r="B9176" t="s">
        <v>46</v>
      </c>
    </row>
    <row r="9177" spans="1:2" x14ac:dyDescent="0.25">
      <c r="A9177" t="s">
        <v>9265</v>
      </c>
      <c r="B9177" t="s">
        <v>46</v>
      </c>
    </row>
    <row r="9178" spans="1:2" x14ac:dyDescent="0.25">
      <c r="A9178" t="s">
        <v>9266</v>
      </c>
      <c r="B9178" t="s">
        <v>46</v>
      </c>
    </row>
    <row r="9179" spans="1:2" x14ac:dyDescent="0.25">
      <c r="A9179" t="s">
        <v>9267</v>
      </c>
      <c r="B9179" t="s">
        <v>46</v>
      </c>
    </row>
    <row r="9180" spans="1:2" x14ac:dyDescent="0.25">
      <c r="A9180" t="s">
        <v>9268</v>
      </c>
      <c r="B9180" t="s">
        <v>46</v>
      </c>
    </row>
    <row r="9181" spans="1:2" x14ac:dyDescent="0.25">
      <c r="A9181" t="s">
        <v>9269</v>
      </c>
      <c r="B9181" t="s">
        <v>46</v>
      </c>
    </row>
    <row r="9182" spans="1:2" x14ac:dyDescent="0.25">
      <c r="A9182" t="s">
        <v>9270</v>
      </c>
      <c r="B9182" t="s">
        <v>46</v>
      </c>
    </row>
    <row r="9183" spans="1:2" x14ac:dyDescent="0.25">
      <c r="A9183" t="s">
        <v>9271</v>
      </c>
      <c r="B9183" t="s">
        <v>46</v>
      </c>
    </row>
    <row r="9184" spans="1:2" x14ac:dyDescent="0.25">
      <c r="A9184" t="s">
        <v>9272</v>
      </c>
      <c r="B9184" t="s">
        <v>46</v>
      </c>
    </row>
    <row r="9185" spans="1:2" x14ac:dyDescent="0.25">
      <c r="A9185" t="s">
        <v>9273</v>
      </c>
      <c r="B9185" t="s">
        <v>46</v>
      </c>
    </row>
    <row r="9186" spans="1:2" x14ac:dyDescent="0.25">
      <c r="A9186" t="s">
        <v>9274</v>
      </c>
      <c r="B9186" t="s">
        <v>46</v>
      </c>
    </row>
    <row r="9187" spans="1:2" x14ac:dyDescent="0.25">
      <c r="A9187" t="s">
        <v>9275</v>
      </c>
      <c r="B9187" t="s">
        <v>46</v>
      </c>
    </row>
    <row r="9188" spans="1:2" x14ac:dyDescent="0.25">
      <c r="A9188" t="s">
        <v>9276</v>
      </c>
      <c r="B9188" t="s">
        <v>46</v>
      </c>
    </row>
    <row r="9189" spans="1:2" x14ac:dyDescent="0.25">
      <c r="A9189" t="s">
        <v>9277</v>
      </c>
      <c r="B9189" t="s">
        <v>46</v>
      </c>
    </row>
    <row r="9190" spans="1:2" x14ac:dyDescent="0.25">
      <c r="A9190" t="s">
        <v>9278</v>
      </c>
      <c r="B9190" t="s">
        <v>46</v>
      </c>
    </row>
    <row r="9191" spans="1:2" x14ac:dyDescent="0.25">
      <c r="A9191" t="s">
        <v>9279</v>
      </c>
      <c r="B9191" t="s">
        <v>46</v>
      </c>
    </row>
    <row r="9192" spans="1:2" x14ac:dyDescent="0.25">
      <c r="A9192" t="s">
        <v>9280</v>
      </c>
      <c r="B9192" t="s">
        <v>46</v>
      </c>
    </row>
    <row r="9193" spans="1:2" x14ac:dyDescent="0.25">
      <c r="A9193" t="s">
        <v>9281</v>
      </c>
      <c r="B9193" t="s">
        <v>46</v>
      </c>
    </row>
    <row r="9194" spans="1:2" x14ac:dyDescent="0.25">
      <c r="A9194" t="s">
        <v>9282</v>
      </c>
      <c r="B9194" t="s">
        <v>46</v>
      </c>
    </row>
    <row r="9195" spans="1:2" x14ac:dyDescent="0.25">
      <c r="A9195" t="s">
        <v>9283</v>
      </c>
      <c r="B9195" t="s">
        <v>46</v>
      </c>
    </row>
    <row r="9196" spans="1:2" x14ac:dyDescent="0.25">
      <c r="A9196" t="s">
        <v>9284</v>
      </c>
      <c r="B9196" t="s">
        <v>46</v>
      </c>
    </row>
    <row r="9197" spans="1:2" x14ac:dyDescent="0.25">
      <c r="A9197" t="s">
        <v>9285</v>
      </c>
      <c r="B9197" t="s">
        <v>46</v>
      </c>
    </row>
    <row r="9198" spans="1:2" x14ac:dyDescent="0.25">
      <c r="A9198" t="s">
        <v>9286</v>
      </c>
      <c r="B9198" t="s">
        <v>46</v>
      </c>
    </row>
    <row r="9199" spans="1:2" x14ac:dyDescent="0.25">
      <c r="A9199" t="s">
        <v>9287</v>
      </c>
      <c r="B9199" t="s">
        <v>46</v>
      </c>
    </row>
    <row r="9200" spans="1:2" x14ac:dyDescent="0.25">
      <c r="A9200" t="s">
        <v>9288</v>
      </c>
      <c r="B9200" t="s">
        <v>46</v>
      </c>
    </row>
    <row r="9201" spans="1:2" x14ac:dyDescent="0.25">
      <c r="A9201" t="s">
        <v>9289</v>
      </c>
      <c r="B9201" t="s">
        <v>46</v>
      </c>
    </row>
    <row r="9202" spans="1:2" x14ac:dyDescent="0.25">
      <c r="A9202" t="s">
        <v>9290</v>
      </c>
      <c r="B9202" t="s">
        <v>46</v>
      </c>
    </row>
    <row r="9203" spans="1:2" x14ac:dyDescent="0.25">
      <c r="A9203" t="s">
        <v>9291</v>
      </c>
      <c r="B9203" t="s">
        <v>46</v>
      </c>
    </row>
    <row r="9204" spans="1:2" x14ac:dyDescent="0.25">
      <c r="A9204" t="s">
        <v>9292</v>
      </c>
      <c r="B9204" t="s">
        <v>46</v>
      </c>
    </row>
    <row r="9205" spans="1:2" x14ac:dyDescent="0.25">
      <c r="A9205" t="s">
        <v>9293</v>
      </c>
      <c r="B9205" t="s">
        <v>46</v>
      </c>
    </row>
    <row r="9206" spans="1:2" x14ac:dyDescent="0.25">
      <c r="A9206" t="s">
        <v>9294</v>
      </c>
      <c r="B9206" t="s">
        <v>46</v>
      </c>
    </row>
    <row r="9207" spans="1:2" x14ac:dyDescent="0.25">
      <c r="A9207" t="s">
        <v>9295</v>
      </c>
      <c r="B9207" t="s">
        <v>46</v>
      </c>
    </row>
    <row r="9208" spans="1:2" x14ac:dyDescent="0.25">
      <c r="A9208" t="s">
        <v>9296</v>
      </c>
      <c r="B9208" t="s">
        <v>46</v>
      </c>
    </row>
    <row r="9209" spans="1:2" x14ac:dyDescent="0.25">
      <c r="A9209" t="s">
        <v>9297</v>
      </c>
      <c r="B9209" t="s">
        <v>46</v>
      </c>
    </row>
    <row r="9210" spans="1:2" x14ac:dyDescent="0.25">
      <c r="A9210" t="s">
        <v>9298</v>
      </c>
      <c r="B9210" t="s">
        <v>46</v>
      </c>
    </row>
    <row r="9211" spans="1:2" x14ac:dyDescent="0.25">
      <c r="A9211" t="s">
        <v>9299</v>
      </c>
      <c r="B9211" t="s">
        <v>46</v>
      </c>
    </row>
    <row r="9212" spans="1:2" x14ac:dyDescent="0.25">
      <c r="A9212" t="s">
        <v>9300</v>
      </c>
      <c r="B9212" t="s">
        <v>46</v>
      </c>
    </row>
    <row r="9213" spans="1:2" x14ac:dyDescent="0.25">
      <c r="A9213" t="s">
        <v>9301</v>
      </c>
      <c r="B9213" t="s">
        <v>46</v>
      </c>
    </row>
    <row r="9214" spans="1:2" x14ac:dyDescent="0.25">
      <c r="A9214" t="s">
        <v>9302</v>
      </c>
      <c r="B9214" t="s">
        <v>46</v>
      </c>
    </row>
    <row r="9215" spans="1:2" x14ac:dyDescent="0.25">
      <c r="A9215" t="s">
        <v>9303</v>
      </c>
      <c r="B9215" t="s">
        <v>46</v>
      </c>
    </row>
    <row r="9216" spans="1:2" x14ac:dyDescent="0.25">
      <c r="A9216" t="s">
        <v>9304</v>
      </c>
      <c r="B9216" t="s">
        <v>46</v>
      </c>
    </row>
    <row r="9217" spans="1:2" x14ac:dyDescent="0.25">
      <c r="A9217" t="s">
        <v>9305</v>
      </c>
      <c r="B9217" t="s">
        <v>46</v>
      </c>
    </row>
    <row r="9218" spans="1:2" x14ac:dyDescent="0.25">
      <c r="A9218" t="s">
        <v>9306</v>
      </c>
      <c r="B9218" t="s">
        <v>46</v>
      </c>
    </row>
    <row r="9219" spans="1:2" x14ac:dyDescent="0.25">
      <c r="A9219" t="s">
        <v>9307</v>
      </c>
      <c r="B9219" t="s">
        <v>46</v>
      </c>
    </row>
    <row r="9220" spans="1:2" x14ac:dyDescent="0.25">
      <c r="A9220" t="s">
        <v>9308</v>
      </c>
      <c r="B9220" t="s">
        <v>46</v>
      </c>
    </row>
    <row r="9221" spans="1:2" x14ac:dyDescent="0.25">
      <c r="A9221" t="s">
        <v>9309</v>
      </c>
      <c r="B9221" t="s">
        <v>46</v>
      </c>
    </row>
    <row r="9222" spans="1:2" x14ac:dyDescent="0.25">
      <c r="A9222" t="s">
        <v>9310</v>
      </c>
      <c r="B9222" t="s">
        <v>46</v>
      </c>
    </row>
    <row r="9223" spans="1:2" x14ac:dyDescent="0.25">
      <c r="A9223" t="s">
        <v>9311</v>
      </c>
      <c r="B9223" t="s">
        <v>46</v>
      </c>
    </row>
    <row r="9224" spans="1:2" x14ac:dyDescent="0.25">
      <c r="A9224" t="s">
        <v>9312</v>
      </c>
      <c r="B9224" t="s">
        <v>46</v>
      </c>
    </row>
    <row r="9225" spans="1:2" x14ac:dyDescent="0.25">
      <c r="A9225" t="s">
        <v>9313</v>
      </c>
      <c r="B9225" t="s">
        <v>46</v>
      </c>
    </row>
    <row r="9226" spans="1:2" x14ac:dyDescent="0.25">
      <c r="A9226" t="s">
        <v>9314</v>
      </c>
      <c r="B9226" t="s">
        <v>46</v>
      </c>
    </row>
    <row r="9227" spans="1:2" x14ac:dyDescent="0.25">
      <c r="A9227" t="s">
        <v>9315</v>
      </c>
      <c r="B9227" t="s">
        <v>46</v>
      </c>
    </row>
    <row r="9228" spans="1:2" x14ac:dyDescent="0.25">
      <c r="A9228" t="s">
        <v>9316</v>
      </c>
      <c r="B9228" t="s">
        <v>46</v>
      </c>
    </row>
    <row r="9229" spans="1:2" x14ac:dyDescent="0.25">
      <c r="A9229" t="s">
        <v>9317</v>
      </c>
      <c r="B9229" t="s">
        <v>46</v>
      </c>
    </row>
    <row r="9230" spans="1:2" x14ac:dyDescent="0.25">
      <c r="A9230" t="s">
        <v>9318</v>
      </c>
      <c r="B9230" t="s">
        <v>46</v>
      </c>
    </row>
    <row r="9231" spans="1:2" x14ac:dyDescent="0.25">
      <c r="A9231" t="s">
        <v>9319</v>
      </c>
      <c r="B9231" t="s">
        <v>46</v>
      </c>
    </row>
    <row r="9232" spans="1:2" x14ac:dyDescent="0.25">
      <c r="A9232" t="s">
        <v>9320</v>
      </c>
      <c r="B9232" t="s">
        <v>46</v>
      </c>
    </row>
    <row r="9233" spans="1:2" x14ac:dyDescent="0.25">
      <c r="A9233" t="s">
        <v>9321</v>
      </c>
      <c r="B9233" t="s">
        <v>46</v>
      </c>
    </row>
    <row r="9234" spans="1:2" x14ac:dyDescent="0.25">
      <c r="A9234" t="s">
        <v>9322</v>
      </c>
      <c r="B9234" t="s">
        <v>46</v>
      </c>
    </row>
    <row r="9235" spans="1:2" x14ac:dyDescent="0.25">
      <c r="A9235" t="s">
        <v>9323</v>
      </c>
      <c r="B9235" t="s">
        <v>46</v>
      </c>
    </row>
    <row r="9236" spans="1:2" x14ac:dyDescent="0.25">
      <c r="A9236" t="s">
        <v>9324</v>
      </c>
      <c r="B9236" t="s">
        <v>46</v>
      </c>
    </row>
    <row r="9237" spans="1:2" x14ac:dyDescent="0.25">
      <c r="A9237" t="s">
        <v>9325</v>
      </c>
      <c r="B9237" t="s">
        <v>46</v>
      </c>
    </row>
    <row r="9238" spans="1:2" x14ac:dyDescent="0.25">
      <c r="A9238" t="s">
        <v>9326</v>
      </c>
      <c r="B9238" t="s">
        <v>46</v>
      </c>
    </row>
    <row r="9239" spans="1:2" x14ac:dyDescent="0.25">
      <c r="A9239" t="s">
        <v>9327</v>
      </c>
      <c r="B9239" t="s">
        <v>46</v>
      </c>
    </row>
    <row r="9240" spans="1:2" x14ac:dyDescent="0.25">
      <c r="A9240" t="s">
        <v>9328</v>
      </c>
      <c r="B9240" t="s">
        <v>46</v>
      </c>
    </row>
    <row r="9241" spans="1:2" x14ac:dyDescent="0.25">
      <c r="A9241" t="s">
        <v>9329</v>
      </c>
      <c r="B9241" t="s">
        <v>46</v>
      </c>
    </row>
    <row r="9242" spans="1:2" x14ac:dyDescent="0.25">
      <c r="A9242" t="s">
        <v>9330</v>
      </c>
      <c r="B9242" t="s">
        <v>46</v>
      </c>
    </row>
    <row r="9243" spans="1:2" x14ac:dyDescent="0.25">
      <c r="A9243" t="s">
        <v>9331</v>
      </c>
      <c r="B9243" t="s">
        <v>46</v>
      </c>
    </row>
    <row r="9244" spans="1:2" x14ac:dyDescent="0.25">
      <c r="A9244" t="s">
        <v>9332</v>
      </c>
      <c r="B9244" t="s">
        <v>46</v>
      </c>
    </row>
    <row r="9245" spans="1:2" x14ac:dyDescent="0.25">
      <c r="A9245" t="s">
        <v>9333</v>
      </c>
      <c r="B9245" t="s">
        <v>46</v>
      </c>
    </row>
    <row r="9246" spans="1:2" x14ac:dyDescent="0.25">
      <c r="A9246" t="s">
        <v>9334</v>
      </c>
      <c r="B9246" t="s">
        <v>46</v>
      </c>
    </row>
    <row r="9247" spans="1:2" x14ac:dyDescent="0.25">
      <c r="A9247" t="s">
        <v>9335</v>
      </c>
      <c r="B9247" t="s">
        <v>46</v>
      </c>
    </row>
    <row r="9248" spans="1:2" x14ac:dyDescent="0.25">
      <c r="A9248" t="s">
        <v>9336</v>
      </c>
      <c r="B9248" t="s">
        <v>46</v>
      </c>
    </row>
    <row r="9249" spans="1:2" x14ac:dyDescent="0.25">
      <c r="A9249" t="s">
        <v>9337</v>
      </c>
      <c r="B9249" t="s">
        <v>46</v>
      </c>
    </row>
    <row r="9250" spans="1:2" x14ac:dyDescent="0.25">
      <c r="A9250" t="s">
        <v>9338</v>
      </c>
      <c r="B9250" t="s">
        <v>46</v>
      </c>
    </row>
    <row r="9251" spans="1:2" x14ac:dyDescent="0.25">
      <c r="A9251" t="s">
        <v>9339</v>
      </c>
      <c r="B9251" t="s">
        <v>46</v>
      </c>
    </row>
    <row r="9252" spans="1:2" x14ac:dyDescent="0.25">
      <c r="A9252" t="s">
        <v>9340</v>
      </c>
      <c r="B9252" t="s">
        <v>46</v>
      </c>
    </row>
    <row r="9253" spans="1:2" x14ac:dyDescent="0.25">
      <c r="A9253" t="s">
        <v>9341</v>
      </c>
      <c r="B9253" t="s">
        <v>46</v>
      </c>
    </row>
    <row r="9254" spans="1:2" x14ac:dyDescent="0.25">
      <c r="A9254" t="s">
        <v>9342</v>
      </c>
      <c r="B9254" t="s">
        <v>46</v>
      </c>
    </row>
    <row r="9255" spans="1:2" x14ac:dyDescent="0.25">
      <c r="A9255" t="s">
        <v>9343</v>
      </c>
      <c r="B9255" t="s">
        <v>46</v>
      </c>
    </row>
    <row r="9256" spans="1:2" x14ac:dyDescent="0.25">
      <c r="A9256" t="s">
        <v>9344</v>
      </c>
      <c r="B9256" t="s">
        <v>46</v>
      </c>
    </row>
    <row r="9257" spans="1:2" x14ac:dyDescent="0.25">
      <c r="A9257" t="s">
        <v>9345</v>
      </c>
      <c r="B9257" t="s">
        <v>46</v>
      </c>
    </row>
    <row r="9258" spans="1:2" x14ac:dyDescent="0.25">
      <c r="A9258" t="s">
        <v>9346</v>
      </c>
      <c r="B9258" t="s">
        <v>46</v>
      </c>
    </row>
    <row r="9259" spans="1:2" x14ac:dyDescent="0.25">
      <c r="A9259" t="s">
        <v>9347</v>
      </c>
      <c r="B9259" t="s">
        <v>46</v>
      </c>
    </row>
    <row r="9260" spans="1:2" x14ac:dyDescent="0.25">
      <c r="A9260" t="s">
        <v>9348</v>
      </c>
      <c r="B9260" t="s">
        <v>46</v>
      </c>
    </row>
    <row r="9261" spans="1:2" x14ac:dyDescent="0.25">
      <c r="A9261" t="s">
        <v>9349</v>
      </c>
      <c r="B9261" t="s">
        <v>46</v>
      </c>
    </row>
    <row r="9262" spans="1:2" x14ac:dyDescent="0.25">
      <c r="A9262" t="s">
        <v>9350</v>
      </c>
      <c r="B9262" t="s">
        <v>46</v>
      </c>
    </row>
    <row r="9263" spans="1:2" x14ac:dyDescent="0.25">
      <c r="A9263" t="s">
        <v>9351</v>
      </c>
      <c r="B9263" t="s">
        <v>46</v>
      </c>
    </row>
    <row r="9264" spans="1:2" x14ac:dyDescent="0.25">
      <c r="A9264" t="s">
        <v>9352</v>
      </c>
      <c r="B9264" t="s">
        <v>46</v>
      </c>
    </row>
    <row r="9265" spans="1:2" x14ac:dyDescent="0.25">
      <c r="A9265" t="s">
        <v>9353</v>
      </c>
      <c r="B9265" t="s">
        <v>46</v>
      </c>
    </row>
    <row r="9266" spans="1:2" x14ac:dyDescent="0.25">
      <c r="A9266" t="s">
        <v>9354</v>
      </c>
      <c r="B9266" t="s">
        <v>46</v>
      </c>
    </row>
    <row r="9267" spans="1:2" x14ac:dyDescent="0.25">
      <c r="A9267" t="s">
        <v>9355</v>
      </c>
      <c r="B9267" t="s">
        <v>46</v>
      </c>
    </row>
    <row r="9268" spans="1:2" x14ac:dyDescent="0.25">
      <c r="A9268" t="s">
        <v>9356</v>
      </c>
      <c r="B9268" t="s">
        <v>46</v>
      </c>
    </row>
    <row r="9269" spans="1:2" x14ac:dyDescent="0.25">
      <c r="A9269" t="s">
        <v>9357</v>
      </c>
      <c r="B9269" t="s">
        <v>46</v>
      </c>
    </row>
    <row r="9270" spans="1:2" x14ac:dyDescent="0.25">
      <c r="A9270" t="s">
        <v>9358</v>
      </c>
      <c r="B9270" t="s">
        <v>46</v>
      </c>
    </row>
    <row r="9271" spans="1:2" x14ac:dyDescent="0.25">
      <c r="A9271" t="s">
        <v>9359</v>
      </c>
      <c r="B9271" t="s">
        <v>46</v>
      </c>
    </row>
    <row r="9272" spans="1:2" x14ac:dyDescent="0.25">
      <c r="A9272" t="s">
        <v>9360</v>
      </c>
      <c r="B9272" t="s">
        <v>46</v>
      </c>
    </row>
    <row r="9273" spans="1:2" x14ac:dyDescent="0.25">
      <c r="A9273" t="s">
        <v>9361</v>
      </c>
      <c r="B9273" t="s">
        <v>46</v>
      </c>
    </row>
    <row r="9274" spans="1:2" x14ac:dyDescent="0.25">
      <c r="A9274" t="s">
        <v>9362</v>
      </c>
      <c r="B9274" t="s">
        <v>46</v>
      </c>
    </row>
    <row r="9275" spans="1:2" x14ac:dyDescent="0.25">
      <c r="A9275" t="s">
        <v>9363</v>
      </c>
      <c r="B9275" t="s">
        <v>46</v>
      </c>
    </row>
    <row r="9276" spans="1:2" x14ac:dyDescent="0.25">
      <c r="A9276" t="s">
        <v>9364</v>
      </c>
      <c r="B9276" t="s">
        <v>46</v>
      </c>
    </row>
    <row r="9277" spans="1:2" x14ac:dyDescent="0.25">
      <c r="A9277" t="s">
        <v>9365</v>
      </c>
      <c r="B9277" t="s">
        <v>46</v>
      </c>
    </row>
    <row r="9278" spans="1:2" x14ac:dyDescent="0.25">
      <c r="A9278" t="s">
        <v>9366</v>
      </c>
      <c r="B9278" t="s">
        <v>46</v>
      </c>
    </row>
    <row r="9279" spans="1:2" x14ac:dyDescent="0.25">
      <c r="A9279" t="s">
        <v>9367</v>
      </c>
      <c r="B9279" t="s">
        <v>46</v>
      </c>
    </row>
    <row r="9280" spans="1:2" x14ac:dyDescent="0.25">
      <c r="A9280" t="s">
        <v>9368</v>
      </c>
      <c r="B9280" t="s">
        <v>46</v>
      </c>
    </row>
    <row r="9281" spans="1:2" x14ac:dyDescent="0.25">
      <c r="A9281" t="s">
        <v>9369</v>
      </c>
      <c r="B9281" t="s">
        <v>46</v>
      </c>
    </row>
    <row r="9282" spans="1:2" x14ac:dyDescent="0.25">
      <c r="A9282" t="s">
        <v>9370</v>
      </c>
      <c r="B9282" t="s">
        <v>46</v>
      </c>
    </row>
    <row r="9283" spans="1:2" x14ac:dyDescent="0.25">
      <c r="A9283" t="s">
        <v>9371</v>
      </c>
      <c r="B9283" t="s">
        <v>46</v>
      </c>
    </row>
    <row r="9284" spans="1:2" x14ac:dyDescent="0.25">
      <c r="A9284" t="s">
        <v>9372</v>
      </c>
      <c r="B9284" t="s">
        <v>46</v>
      </c>
    </row>
    <row r="9285" spans="1:2" x14ac:dyDescent="0.25">
      <c r="A9285" t="s">
        <v>9373</v>
      </c>
      <c r="B9285" t="s">
        <v>46</v>
      </c>
    </row>
    <row r="9286" spans="1:2" x14ac:dyDescent="0.25">
      <c r="A9286" t="s">
        <v>9374</v>
      </c>
      <c r="B9286" t="s">
        <v>46</v>
      </c>
    </row>
    <row r="9287" spans="1:2" x14ac:dyDescent="0.25">
      <c r="A9287" t="s">
        <v>9375</v>
      </c>
      <c r="B9287" t="s">
        <v>46</v>
      </c>
    </row>
    <row r="9288" spans="1:2" x14ac:dyDescent="0.25">
      <c r="A9288" t="s">
        <v>9376</v>
      </c>
      <c r="B9288" t="s">
        <v>46</v>
      </c>
    </row>
    <row r="9289" spans="1:2" x14ac:dyDescent="0.25">
      <c r="A9289" t="s">
        <v>9377</v>
      </c>
      <c r="B9289" t="s">
        <v>46</v>
      </c>
    </row>
    <row r="9290" spans="1:2" x14ac:dyDescent="0.25">
      <c r="A9290" t="s">
        <v>9378</v>
      </c>
      <c r="B9290" t="s">
        <v>46</v>
      </c>
    </row>
    <row r="9291" spans="1:2" x14ac:dyDescent="0.25">
      <c r="A9291" t="s">
        <v>9379</v>
      </c>
      <c r="B9291" t="s">
        <v>46</v>
      </c>
    </row>
    <row r="9292" spans="1:2" x14ac:dyDescent="0.25">
      <c r="A9292" t="s">
        <v>9380</v>
      </c>
      <c r="B9292" t="s">
        <v>46</v>
      </c>
    </row>
    <row r="9293" spans="1:2" x14ac:dyDescent="0.25">
      <c r="A9293" t="s">
        <v>9381</v>
      </c>
      <c r="B9293" t="s">
        <v>46</v>
      </c>
    </row>
    <row r="9294" spans="1:2" x14ac:dyDescent="0.25">
      <c r="A9294" t="s">
        <v>9382</v>
      </c>
      <c r="B9294" t="s">
        <v>46</v>
      </c>
    </row>
    <row r="9295" spans="1:2" x14ac:dyDescent="0.25">
      <c r="A9295" t="s">
        <v>9383</v>
      </c>
      <c r="B9295" t="s">
        <v>46</v>
      </c>
    </row>
    <row r="9296" spans="1:2" x14ac:dyDescent="0.25">
      <c r="A9296" t="s">
        <v>9384</v>
      </c>
      <c r="B9296" t="s">
        <v>46</v>
      </c>
    </row>
    <row r="9297" spans="1:2" x14ac:dyDescent="0.25">
      <c r="A9297" t="s">
        <v>9385</v>
      </c>
      <c r="B9297" t="s">
        <v>46</v>
      </c>
    </row>
    <row r="9298" spans="1:2" x14ac:dyDescent="0.25">
      <c r="A9298" t="s">
        <v>9386</v>
      </c>
      <c r="B9298" t="s">
        <v>46</v>
      </c>
    </row>
    <row r="9299" spans="1:2" x14ac:dyDescent="0.25">
      <c r="A9299" t="s">
        <v>9387</v>
      </c>
      <c r="B9299" t="s">
        <v>46</v>
      </c>
    </row>
    <row r="9300" spans="1:2" x14ac:dyDescent="0.25">
      <c r="A9300" t="s">
        <v>9388</v>
      </c>
      <c r="B9300" t="s">
        <v>46</v>
      </c>
    </row>
    <row r="9301" spans="1:2" x14ac:dyDescent="0.25">
      <c r="A9301" t="s">
        <v>9389</v>
      </c>
      <c r="B9301" t="s">
        <v>46</v>
      </c>
    </row>
    <row r="9302" spans="1:2" x14ac:dyDescent="0.25">
      <c r="A9302" t="s">
        <v>9390</v>
      </c>
      <c r="B9302" t="s">
        <v>46</v>
      </c>
    </row>
    <row r="9303" spans="1:2" x14ac:dyDescent="0.25">
      <c r="A9303" t="s">
        <v>9391</v>
      </c>
      <c r="B9303" t="s">
        <v>46</v>
      </c>
    </row>
    <row r="9304" spans="1:2" x14ac:dyDescent="0.25">
      <c r="A9304" t="s">
        <v>9392</v>
      </c>
      <c r="B9304" t="s">
        <v>46</v>
      </c>
    </row>
    <row r="9305" spans="1:2" x14ac:dyDescent="0.25">
      <c r="A9305" t="s">
        <v>9393</v>
      </c>
      <c r="B9305" t="s">
        <v>46</v>
      </c>
    </row>
    <row r="9306" spans="1:2" x14ac:dyDescent="0.25">
      <c r="A9306" t="s">
        <v>9394</v>
      </c>
      <c r="B9306" t="s">
        <v>46</v>
      </c>
    </row>
    <row r="9307" spans="1:2" x14ac:dyDescent="0.25">
      <c r="A9307" t="s">
        <v>9395</v>
      </c>
      <c r="B9307" t="s">
        <v>46</v>
      </c>
    </row>
    <row r="9308" spans="1:2" x14ac:dyDescent="0.25">
      <c r="A9308" t="s">
        <v>9396</v>
      </c>
      <c r="B9308" t="s">
        <v>46</v>
      </c>
    </row>
    <row r="9309" spans="1:2" x14ac:dyDescent="0.25">
      <c r="A9309" t="s">
        <v>9397</v>
      </c>
      <c r="B9309" t="s">
        <v>46</v>
      </c>
    </row>
    <row r="9310" spans="1:2" x14ac:dyDescent="0.25">
      <c r="A9310" t="s">
        <v>9398</v>
      </c>
      <c r="B9310" t="s">
        <v>46</v>
      </c>
    </row>
    <row r="9311" spans="1:2" x14ac:dyDescent="0.25">
      <c r="A9311" t="s">
        <v>9399</v>
      </c>
      <c r="B9311" t="s">
        <v>46</v>
      </c>
    </row>
    <row r="9312" spans="1:2" x14ac:dyDescent="0.25">
      <c r="A9312" t="s">
        <v>9400</v>
      </c>
      <c r="B9312" t="s">
        <v>46</v>
      </c>
    </row>
    <row r="9313" spans="1:2" x14ac:dyDescent="0.25">
      <c r="A9313" t="s">
        <v>9401</v>
      </c>
      <c r="B9313" t="s">
        <v>46</v>
      </c>
    </row>
    <row r="9314" spans="1:2" x14ac:dyDescent="0.25">
      <c r="A9314" t="s">
        <v>9402</v>
      </c>
      <c r="B9314" t="s">
        <v>46</v>
      </c>
    </row>
    <row r="9315" spans="1:2" x14ac:dyDescent="0.25">
      <c r="A9315" t="s">
        <v>9403</v>
      </c>
      <c r="B9315" t="s">
        <v>46</v>
      </c>
    </row>
    <row r="9316" spans="1:2" x14ac:dyDescent="0.25">
      <c r="A9316" t="s">
        <v>9404</v>
      </c>
      <c r="B9316" t="s">
        <v>46</v>
      </c>
    </row>
    <row r="9317" spans="1:2" x14ac:dyDescent="0.25">
      <c r="A9317" t="s">
        <v>9405</v>
      </c>
      <c r="B9317" t="s">
        <v>46</v>
      </c>
    </row>
    <row r="9318" spans="1:2" x14ac:dyDescent="0.25">
      <c r="A9318" t="s">
        <v>9406</v>
      </c>
      <c r="B9318" t="s">
        <v>46</v>
      </c>
    </row>
    <row r="9319" spans="1:2" x14ac:dyDescent="0.25">
      <c r="A9319" t="s">
        <v>9407</v>
      </c>
      <c r="B9319" t="s">
        <v>46</v>
      </c>
    </row>
    <row r="9320" spans="1:2" x14ac:dyDescent="0.25">
      <c r="A9320" t="s">
        <v>9408</v>
      </c>
      <c r="B9320" t="s">
        <v>46</v>
      </c>
    </row>
    <row r="9321" spans="1:2" x14ac:dyDescent="0.25">
      <c r="A9321" t="s">
        <v>9409</v>
      </c>
      <c r="B9321" t="s">
        <v>46</v>
      </c>
    </row>
    <row r="9322" spans="1:2" x14ac:dyDescent="0.25">
      <c r="A9322" t="s">
        <v>9410</v>
      </c>
      <c r="B9322" t="s">
        <v>46</v>
      </c>
    </row>
    <row r="9323" spans="1:2" x14ac:dyDescent="0.25">
      <c r="A9323" t="s">
        <v>9411</v>
      </c>
      <c r="B9323" t="s">
        <v>46</v>
      </c>
    </row>
    <row r="9324" spans="1:2" x14ac:dyDescent="0.25">
      <c r="A9324" t="s">
        <v>9412</v>
      </c>
      <c r="B9324" t="s">
        <v>46</v>
      </c>
    </row>
    <row r="9325" spans="1:2" x14ac:dyDescent="0.25">
      <c r="A9325" t="s">
        <v>9413</v>
      </c>
      <c r="B9325" t="s">
        <v>46</v>
      </c>
    </row>
    <row r="9326" spans="1:2" x14ac:dyDescent="0.25">
      <c r="A9326" t="s">
        <v>9414</v>
      </c>
      <c r="B9326" t="s">
        <v>46</v>
      </c>
    </row>
    <row r="9327" spans="1:2" x14ac:dyDescent="0.25">
      <c r="A9327" t="s">
        <v>9415</v>
      </c>
      <c r="B9327" t="s">
        <v>46</v>
      </c>
    </row>
    <row r="9328" spans="1:2" x14ac:dyDescent="0.25">
      <c r="A9328" t="s">
        <v>9416</v>
      </c>
      <c r="B9328" t="s">
        <v>46</v>
      </c>
    </row>
    <row r="9329" spans="1:2" x14ac:dyDescent="0.25">
      <c r="A9329" t="s">
        <v>9417</v>
      </c>
      <c r="B9329" t="s">
        <v>46</v>
      </c>
    </row>
    <row r="9330" spans="1:2" x14ac:dyDescent="0.25">
      <c r="A9330" t="s">
        <v>9418</v>
      </c>
      <c r="B9330" t="s">
        <v>46</v>
      </c>
    </row>
    <row r="9331" spans="1:2" x14ac:dyDescent="0.25">
      <c r="A9331" t="s">
        <v>9419</v>
      </c>
      <c r="B9331" t="s">
        <v>46</v>
      </c>
    </row>
    <row r="9332" spans="1:2" x14ac:dyDescent="0.25">
      <c r="A9332" t="s">
        <v>9420</v>
      </c>
      <c r="B9332" t="s">
        <v>46</v>
      </c>
    </row>
    <row r="9333" spans="1:2" x14ac:dyDescent="0.25">
      <c r="A9333" t="s">
        <v>9421</v>
      </c>
      <c r="B9333" t="s">
        <v>46</v>
      </c>
    </row>
    <row r="9334" spans="1:2" x14ac:dyDescent="0.25">
      <c r="A9334" t="s">
        <v>9422</v>
      </c>
      <c r="B9334" t="s">
        <v>46</v>
      </c>
    </row>
    <row r="9335" spans="1:2" x14ac:dyDescent="0.25">
      <c r="A9335" t="s">
        <v>9423</v>
      </c>
      <c r="B9335" t="s">
        <v>46</v>
      </c>
    </row>
    <row r="9336" spans="1:2" x14ac:dyDescent="0.25">
      <c r="A9336" t="s">
        <v>9424</v>
      </c>
      <c r="B9336" t="s">
        <v>46</v>
      </c>
    </row>
    <row r="9337" spans="1:2" x14ac:dyDescent="0.25">
      <c r="A9337" t="s">
        <v>9425</v>
      </c>
      <c r="B9337" t="s">
        <v>46</v>
      </c>
    </row>
    <row r="9338" spans="1:2" x14ac:dyDescent="0.25">
      <c r="A9338" t="s">
        <v>9426</v>
      </c>
      <c r="B9338" t="s">
        <v>46</v>
      </c>
    </row>
    <row r="9339" spans="1:2" x14ac:dyDescent="0.25">
      <c r="A9339" t="s">
        <v>9427</v>
      </c>
      <c r="B9339" t="s">
        <v>46</v>
      </c>
    </row>
    <row r="9340" spans="1:2" x14ac:dyDescent="0.25">
      <c r="A9340" t="s">
        <v>9428</v>
      </c>
      <c r="B9340" t="s">
        <v>46</v>
      </c>
    </row>
    <row r="9341" spans="1:2" x14ac:dyDescent="0.25">
      <c r="A9341" t="s">
        <v>9429</v>
      </c>
      <c r="B9341" t="s">
        <v>46</v>
      </c>
    </row>
    <row r="9342" spans="1:2" x14ac:dyDescent="0.25">
      <c r="A9342" t="s">
        <v>9430</v>
      </c>
      <c r="B9342" t="s">
        <v>46</v>
      </c>
    </row>
    <row r="9343" spans="1:2" x14ac:dyDescent="0.25">
      <c r="A9343" t="s">
        <v>9431</v>
      </c>
      <c r="B9343" t="s">
        <v>46</v>
      </c>
    </row>
    <row r="9344" spans="1:2" x14ac:dyDescent="0.25">
      <c r="A9344" t="s">
        <v>9432</v>
      </c>
      <c r="B9344" t="s">
        <v>46</v>
      </c>
    </row>
    <row r="9345" spans="1:2" x14ac:dyDescent="0.25">
      <c r="A9345" t="s">
        <v>9433</v>
      </c>
      <c r="B9345" t="s">
        <v>46</v>
      </c>
    </row>
    <row r="9346" spans="1:2" x14ac:dyDescent="0.25">
      <c r="A9346" t="s">
        <v>9434</v>
      </c>
      <c r="B9346" t="s">
        <v>46</v>
      </c>
    </row>
    <row r="9347" spans="1:2" x14ac:dyDescent="0.25">
      <c r="A9347" t="s">
        <v>9435</v>
      </c>
      <c r="B9347" t="s">
        <v>46</v>
      </c>
    </row>
    <row r="9348" spans="1:2" x14ac:dyDescent="0.25">
      <c r="A9348" t="s">
        <v>9436</v>
      </c>
      <c r="B9348" t="s">
        <v>46</v>
      </c>
    </row>
    <row r="9349" spans="1:2" x14ac:dyDescent="0.25">
      <c r="A9349" t="s">
        <v>9437</v>
      </c>
      <c r="B9349" t="s">
        <v>46</v>
      </c>
    </row>
    <row r="9350" spans="1:2" x14ac:dyDescent="0.25">
      <c r="A9350" t="s">
        <v>9438</v>
      </c>
      <c r="B9350" t="s">
        <v>46</v>
      </c>
    </row>
    <row r="9351" spans="1:2" x14ac:dyDescent="0.25">
      <c r="A9351" t="s">
        <v>9439</v>
      </c>
      <c r="B9351" t="s">
        <v>46</v>
      </c>
    </row>
    <row r="9352" spans="1:2" x14ac:dyDescent="0.25">
      <c r="A9352" t="s">
        <v>9440</v>
      </c>
      <c r="B9352" t="s">
        <v>46</v>
      </c>
    </row>
    <row r="9353" spans="1:2" x14ac:dyDescent="0.25">
      <c r="A9353" t="s">
        <v>9441</v>
      </c>
      <c r="B9353" t="s">
        <v>46</v>
      </c>
    </row>
    <row r="9354" spans="1:2" x14ac:dyDescent="0.25">
      <c r="A9354" t="s">
        <v>9442</v>
      </c>
      <c r="B9354" t="s">
        <v>46</v>
      </c>
    </row>
    <row r="9355" spans="1:2" x14ac:dyDescent="0.25">
      <c r="A9355" t="s">
        <v>9443</v>
      </c>
      <c r="B9355" t="s">
        <v>46</v>
      </c>
    </row>
    <row r="9356" spans="1:2" x14ac:dyDescent="0.25">
      <c r="A9356" t="s">
        <v>9444</v>
      </c>
      <c r="B9356" t="s">
        <v>46</v>
      </c>
    </row>
    <row r="9357" spans="1:2" x14ac:dyDescent="0.25">
      <c r="A9357" t="s">
        <v>9445</v>
      </c>
      <c r="B9357" t="s">
        <v>46</v>
      </c>
    </row>
    <row r="9358" spans="1:2" x14ac:dyDescent="0.25">
      <c r="A9358" t="s">
        <v>9446</v>
      </c>
      <c r="B9358" t="s">
        <v>46</v>
      </c>
    </row>
    <row r="9359" spans="1:2" x14ac:dyDescent="0.25">
      <c r="A9359" t="s">
        <v>9447</v>
      </c>
      <c r="B9359" t="s">
        <v>46</v>
      </c>
    </row>
    <row r="9360" spans="1:2" x14ac:dyDescent="0.25">
      <c r="A9360" t="s">
        <v>9448</v>
      </c>
      <c r="B9360" t="s">
        <v>46</v>
      </c>
    </row>
    <row r="9361" spans="1:2" x14ac:dyDescent="0.25">
      <c r="A9361" t="s">
        <v>9449</v>
      </c>
      <c r="B9361" t="s">
        <v>46</v>
      </c>
    </row>
    <row r="9362" spans="1:2" x14ac:dyDescent="0.25">
      <c r="A9362" t="s">
        <v>9450</v>
      </c>
      <c r="B9362" t="s">
        <v>46</v>
      </c>
    </row>
    <row r="9363" spans="1:2" x14ac:dyDescent="0.25">
      <c r="A9363" t="s">
        <v>9451</v>
      </c>
      <c r="B9363" t="s">
        <v>46</v>
      </c>
    </row>
    <row r="9364" spans="1:2" x14ac:dyDescent="0.25">
      <c r="A9364" t="s">
        <v>9452</v>
      </c>
      <c r="B9364" t="s">
        <v>46</v>
      </c>
    </row>
    <row r="9365" spans="1:2" x14ac:dyDescent="0.25">
      <c r="A9365" t="s">
        <v>9453</v>
      </c>
      <c r="B9365" t="s">
        <v>46</v>
      </c>
    </row>
    <row r="9366" spans="1:2" x14ac:dyDescent="0.25">
      <c r="A9366" t="s">
        <v>9454</v>
      </c>
      <c r="B9366" t="s">
        <v>46</v>
      </c>
    </row>
    <row r="9367" spans="1:2" x14ac:dyDescent="0.25">
      <c r="A9367" t="s">
        <v>9455</v>
      </c>
      <c r="B9367" t="s">
        <v>46</v>
      </c>
    </row>
    <row r="9368" spans="1:2" x14ac:dyDescent="0.25">
      <c r="A9368" t="s">
        <v>9456</v>
      </c>
      <c r="B9368" t="s">
        <v>46</v>
      </c>
    </row>
    <row r="9369" spans="1:2" x14ac:dyDescent="0.25">
      <c r="A9369" t="s">
        <v>9457</v>
      </c>
      <c r="B9369" t="s">
        <v>46</v>
      </c>
    </row>
    <row r="9370" spans="1:2" x14ac:dyDescent="0.25">
      <c r="A9370" t="s">
        <v>9458</v>
      </c>
      <c r="B9370" t="s">
        <v>46</v>
      </c>
    </row>
    <row r="9371" spans="1:2" x14ac:dyDescent="0.25">
      <c r="A9371" t="s">
        <v>9459</v>
      </c>
      <c r="B9371" t="s">
        <v>46</v>
      </c>
    </row>
    <row r="9372" spans="1:2" x14ac:dyDescent="0.25">
      <c r="A9372" t="s">
        <v>9460</v>
      </c>
      <c r="B9372" t="s">
        <v>46</v>
      </c>
    </row>
    <row r="9373" spans="1:2" x14ac:dyDescent="0.25">
      <c r="A9373" t="s">
        <v>9461</v>
      </c>
      <c r="B9373" t="s">
        <v>46</v>
      </c>
    </row>
    <row r="9374" spans="1:2" x14ac:dyDescent="0.25">
      <c r="A9374" t="s">
        <v>9462</v>
      </c>
      <c r="B9374" t="s">
        <v>46</v>
      </c>
    </row>
    <row r="9375" spans="1:2" x14ac:dyDescent="0.25">
      <c r="A9375" t="s">
        <v>9463</v>
      </c>
      <c r="B9375" t="s">
        <v>46</v>
      </c>
    </row>
    <row r="9376" spans="1:2" x14ac:dyDescent="0.25">
      <c r="A9376" t="s">
        <v>9464</v>
      </c>
      <c r="B9376" t="s">
        <v>46</v>
      </c>
    </row>
    <row r="9377" spans="1:2" x14ac:dyDescent="0.25">
      <c r="A9377" t="s">
        <v>9465</v>
      </c>
      <c r="B9377" t="s">
        <v>46</v>
      </c>
    </row>
    <row r="9378" spans="1:2" x14ac:dyDescent="0.25">
      <c r="A9378" t="s">
        <v>9466</v>
      </c>
      <c r="B9378" t="s">
        <v>46</v>
      </c>
    </row>
    <row r="9379" spans="1:2" x14ac:dyDescent="0.25">
      <c r="A9379" t="s">
        <v>9467</v>
      </c>
      <c r="B9379" t="s">
        <v>46</v>
      </c>
    </row>
    <row r="9380" spans="1:2" x14ac:dyDescent="0.25">
      <c r="A9380" t="s">
        <v>9468</v>
      </c>
      <c r="B9380" t="s">
        <v>46</v>
      </c>
    </row>
    <row r="9381" spans="1:2" x14ac:dyDescent="0.25">
      <c r="A9381" t="s">
        <v>9469</v>
      </c>
      <c r="B9381" t="s">
        <v>46</v>
      </c>
    </row>
    <row r="9382" spans="1:2" x14ac:dyDescent="0.25">
      <c r="A9382" t="s">
        <v>9470</v>
      </c>
      <c r="B9382" t="s">
        <v>46</v>
      </c>
    </row>
    <row r="9383" spans="1:2" x14ac:dyDescent="0.25">
      <c r="A9383" t="s">
        <v>9471</v>
      </c>
      <c r="B9383" t="s">
        <v>46</v>
      </c>
    </row>
    <row r="9384" spans="1:2" x14ac:dyDescent="0.25">
      <c r="A9384" t="s">
        <v>9472</v>
      </c>
      <c r="B9384" t="s">
        <v>46</v>
      </c>
    </row>
    <row r="9385" spans="1:2" x14ac:dyDescent="0.25">
      <c r="A9385" t="s">
        <v>9473</v>
      </c>
      <c r="B9385" t="s">
        <v>46</v>
      </c>
    </row>
    <row r="9386" spans="1:2" x14ac:dyDescent="0.25">
      <c r="A9386" t="s">
        <v>9474</v>
      </c>
      <c r="B9386" t="s">
        <v>46</v>
      </c>
    </row>
    <row r="9387" spans="1:2" x14ac:dyDescent="0.25">
      <c r="A9387" t="s">
        <v>9475</v>
      </c>
      <c r="B9387" t="s">
        <v>46</v>
      </c>
    </row>
    <row r="9388" spans="1:2" x14ac:dyDescent="0.25">
      <c r="A9388" t="s">
        <v>9476</v>
      </c>
      <c r="B9388" t="s">
        <v>46</v>
      </c>
    </row>
    <row r="9389" spans="1:2" x14ac:dyDescent="0.25">
      <c r="A9389" t="s">
        <v>9477</v>
      </c>
      <c r="B9389" t="s">
        <v>46</v>
      </c>
    </row>
    <row r="9390" spans="1:2" x14ac:dyDescent="0.25">
      <c r="A9390" t="s">
        <v>9478</v>
      </c>
      <c r="B9390" t="s">
        <v>46</v>
      </c>
    </row>
    <row r="9391" spans="1:2" x14ac:dyDescent="0.25">
      <c r="A9391" t="s">
        <v>9479</v>
      </c>
      <c r="B9391" t="s">
        <v>46</v>
      </c>
    </row>
    <row r="9392" spans="1:2" x14ac:dyDescent="0.25">
      <c r="A9392" t="s">
        <v>9480</v>
      </c>
      <c r="B9392" t="s">
        <v>46</v>
      </c>
    </row>
    <row r="9393" spans="1:2" x14ac:dyDescent="0.25">
      <c r="A9393" t="s">
        <v>9481</v>
      </c>
      <c r="B9393" t="s">
        <v>46</v>
      </c>
    </row>
    <row r="9394" spans="1:2" x14ac:dyDescent="0.25">
      <c r="A9394" t="s">
        <v>9482</v>
      </c>
      <c r="B9394" t="s">
        <v>46</v>
      </c>
    </row>
    <row r="9395" spans="1:2" x14ac:dyDescent="0.25">
      <c r="A9395" t="s">
        <v>9483</v>
      </c>
      <c r="B9395" t="s">
        <v>46</v>
      </c>
    </row>
    <row r="9396" spans="1:2" x14ac:dyDescent="0.25">
      <c r="A9396" t="s">
        <v>9484</v>
      </c>
      <c r="B9396" t="s">
        <v>46</v>
      </c>
    </row>
    <row r="9397" spans="1:2" x14ac:dyDescent="0.25">
      <c r="A9397" t="s">
        <v>9485</v>
      </c>
      <c r="B9397" t="s">
        <v>46</v>
      </c>
    </row>
    <row r="9398" spans="1:2" x14ac:dyDescent="0.25">
      <c r="A9398" t="s">
        <v>9486</v>
      </c>
      <c r="B9398" t="s">
        <v>46</v>
      </c>
    </row>
    <row r="9399" spans="1:2" x14ac:dyDescent="0.25">
      <c r="A9399" t="s">
        <v>9487</v>
      </c>
      <c r="B9399" t="s">
        <v>46</v>
      </c>
    </row>
    <row r="9400" spans="1:2" x14ac:dyDescent="0.25">
      <c r="A9400" t="s">
        <v>9488</v>
      </c>
      <c r="B9400" t="s">
        <v>46</v>
      </c>
    </row>
    <row r="9401" spans="1:2" x14ac:dyDescent="0.25">
      <c r="A9401" t="s">
        <v>9489</v>
      </c>
      <c r="B9401" t="s">
        <v>46</v>
      </c>
    </row>
    <row r="9402" spans="1:2" x14ac:dyDescent="0.25">
      <c r="A9402" t="s">
        <v>9490</v>
      </c>
      <c r="B9402" t="s">
        <v>46</v>
      </c>
    </row>
    <row r="9403" spans="1:2" x14ac:dyDescent="0.25">
      <c r="A9403" t="s">
        <v>9491</v>
      </c>
      <c r="B9403" t="s">
        <v>46</v>
      </c>
    </row>
    <row r="9404" spans="1:2" x14ac:dyDescent="0.25">
      <c r="A9404" t="s">
        <v>9492</v>
      </c>
      <c r="B9404" t="s">
        <v>46</v>
      </c>
    </row>
    <row r="9405" spans="1:2" x14ac:dyDescent="0.25">
      <c r="A9405" t="s">
        <v>9493</v>
      </c>
      <c r="B9405" t="s">
        <v>46</v>
      </c>
    </row>
    <row r="9406" spans="1:2" x14ac:dyDescent="0.25">
      <c r="A9406" t="s">
        <v>9494</v>
      </c>
      <c r="B9406" t="s">
        <v>46</v>
      </c>
    </row>
    <row r="9407" spans="1:2" x14ac:dyDescent="0.25">
      <c r="A9407" t="s">
        <v>9495</v>
      </c>
      <c r="B9407" t="s">
        <v>46</v>
      </c>
    </row>
    <row r="9408" spans="1:2" x14ac:dyDescent="0.25">
      <c r="A9408" t="s">
        <v>9496</v>
      </c>
      <c r="B9408" t="s">
        <v>46</v>
      </c>
    </row>
    <row r="9409" spans="1:2" x14ac:dyDescent="0.25">
      <c r="A9409" t="s">
        <v>9497</v>
      </c>
      <c r="B9409" t="s">
        <v>46</v>
      </c>
    </row>
    <row r="9410" spans="1:2" x14ac:dyDescent="0.25">
      <c r="A9410" t="s">
        <v>9498</v>
      </c>
      <c r="B9410" t="s">
        <v>46</v>
      </c>
    </row>
    <row r="9411" spans="1:2" x14ac:dyDescent="0.25">
      <c r="A9411" t="s">
        <v>9499</v>
      </c>
      <c r="B9411" t="s">
        <v>46</v>
      </c>
    </row>
    <row r="9412" spans="1:2" x14ac:dyDescent="0.25">
      <c r="A9412" t="s">
        <v>9500</v>
      </c>
      <c r="B9412" t="s">
        <v>46</v>
      </c>
    </row>
    <row r="9413" spans="1:2" x14ac:dyDescent="0.25">
      <c r="A9413" t="s">
        <v>9501</v>
      </c>
      <c r="B9413" t="s">
        <v>46</v>
      </c>
    </row>
    <row r="9414" spans="1:2" x14ac:dyDescent="0.25">
      <c r="A9414" t="s">
        <v>9502</v>
      </c>
      <c r="B9414" t="s">
        <v>46</v>
      </c>
    </row>
    <row r="9415" spans="1:2" x14ac:dyDescent="0.25">
      <c r="A9415" t="s">
        <v>9503</v>
      </c>
      <c r="B9415" t="s">
        <v>46</v>
      </c>
    </row>
    <row r="9416" spans="1:2" x14ac:dyDescent="0.25">
      <c r="A9416" t="s">
        <v>9504</v>
      </c>
      <c r="B9416" t="s">
        <v>46</v>
      </c>
    </row>
    <row r="9417" spans="1:2" x14ac:dyDescent="0.25">
      <c r="A9417" t="s">
        <v>9505</v>
      </c>
      <c r="B9417" t="s">
        <v>46</v>
      </c>
    </row>
    <row r="9418" spans="1:2" x14ac:dyDescent="0.25">
      <c r="A9418" t="s">
        <v>9506</v>
      </c>
      <c r="B9418" t="s">
        <v>46</v>
      </c>
    </row>
    <row r="9419" spans="1:2" x14ac:dyDescent="0.25">
      <c r="A9419" t="s">
        <v>9507</v>
      </c>
      <c r="B9419" t="s">
        <v>46</v>
      </c>
    </row>
    <row r="9420" spans="1:2" x14ac:dyDescent="0.25">
      <c r="A9420" t="s">
        <v>9508</v>
      </c>
      <c r="B9420" t="s">
        <v>46</v>
      </c>
    </row>
    <row r="9421" spans="1:2" x14ac:dyDescent="0.25">
      <c r="A9421" t="s">
        <v>9509</v>
      </c>
      <c r="B9421" t="s">
        <v>46</v>
      </c>
    </row>
    <row r="9422" spans="1:2" x14ac:dyDescent="0.25">
      <c r="A9422" t="s">
        <v>9510</v>
      </c>
      <c r="B9422" t="s">
        <v>46</v>
      </c>
    </row>
    <row r="9423" spans="1:2" x14ac:dyDescent="0.25">
      <c r="A9423" t="s">
        <v>9511</v>
      </c>
      <c r="B9423" t="s">
        <v>46</v>
      </c>
    </row>
    <row r="9424" spans="1:2" x14ac:dyDescent="0.25">
      <c r="A9424" t="s">
        <v>9512</v>
      </c>
      <c r="B9424" t="s">
        <v>46</v>
      </c>
    </row>
    <row r="9425" spans="1:2" x14ac:dyDescent="0.25">
      <c r="A9425" t="s">
        <v>9513</v>
      </c>
      <c r="B9425" t="s">
        <v>46</v>
      </c>
    </row>
    <row r="9426" spans="1:2" x14ac:dyDescent="0.25">
      <c r="A9426" t="s">
        <v>9514</v>
      </c>
      <c r="B9426" t="s">
        <v>46</v>
      </c>
    </row>
    <row r="9427" spans="1:2" x14ac:dyDescent="0.25">
      <c r="A9427" t="s">
        <v>9515</v>
      </c>
      <c r="B9427" t="s">
        <v>46</v>
      </c>
    </row>
    <row r="9428" spans="1:2" x14ac:dyDescent="0.25">
      <c r="A9428" t="s">
        <v>9516</v>
      </c>
      <c r="B9428" t="s">
        <v>46</v>
      </c>
    </row>
    <row r="9429" spans="1:2" x14ac:dyDescent="0.25">
      <c r="A9429" t="s">
        <v>9517</v>
      </c>
      <c r="B9429" t="s">
        <v>46</v>
      </c>
    </row>
    <row r="9430" spans="1:2" x14ac:dyDescent="0.25">
      <c r="A9430" t="s">
        <v>9518</v>
      </c>
      <c r="B9430" t="s">
        <v>46</v>
      </c>
    </row>
    <row r="9431" spans="1:2" x14ac:dyDescent="0.25">
      <c r="A9431" t="s">
        <v>9519</v>
      </c>
      <c r="B9431" t="s">
        <v>46</v>
      </c>
    </row>
    <row r="9432" spans="1:2" x14ac:dyDescent="0.25">
      <c r="A9432" t="s">
        <v>9520</v>
      </c>
      <c r="B9432" t="s">
        <v>46</v>
      </c>
    </row>
    <row r="9433" spans="1:2" x14ac:dyDescent="0.25">
      <c r="A9433" t="s">
        <v>9521</v>
      </c>
      <c r="B9433" t="s">
        <v>46</v>
      </c>
    </row>
    <row r="9434" spans="1:2" x14ac:dyDescent="0.25">
      <c r="A9434" t="s">
        <v>9522</v>
      </c>
      <c r="B9434" t="s">
        <v>46</v>
      </c>
    </row>
    <row r="9435" spans="1:2" x14ac:dyDescent="0.25">
      <c r="A9435" t="s">
        <v>9523</v>
      </c>
      <c r="B9435" t="s">
        <v>46</v>
      </c>
    </row>
    <row r="9436" spans="1:2" x14ac:dyDescent="0.25">
      <c r="A9436" t="s">
        <v>9524</v>
      </c>
      <c r="B9436" t="s">
        <v>46</v>
      </c>
    </row>
    <row r="9437" spans="1:2" x14ac:dyDescent="0.25">
      <c r="A9437" t="s">
        <v>9525</v>
      </c>
      <c r="B9437" t="s">
        <v>46</v>
      </c>
    </row>
    <row r="9438" spans="1:2" x14ac:dyDescent="0.25">
      <c r="A9438" t="s">
        <v>9526</v>
      </c>
      <c r="B9438" t="s">
        <v>46</v>
      </c>
    </row>
    <row r="9439" spans="1:2" x14ac:dyDescent="0.25">
      <c r="A9439" t="s">
        <v>9527</v>
      </c>
      <c r="B9439" t="s">
        <v>46</v>
      </c>
    </row>
    <row r="9440" spans="1:2" x14ac:dyDescent="0.25">
      <c r="A9440" t="s">
        <v>9528</v>
      </c>
      <c r="B9440" t="s">
        <v>46</v>
      </c>
    </row>
    <row r="9441" spans="1:2" x14ac:dyDescent="0.25">
      <c r="A9441" t="s">
        <v>9529</v>
      </c>
      <c r="B9441" t="s">
        <v>46</v>
      </c>
    </row>
    <row r="9442" spans="1:2" x14ac:dyDescent="0.25">
      <c r="A9442" t="s">
        <v>9530</v>
      </c>
      <c r="B9442" t="s">
        <v>46</v>
      </c>
    </row>
    <row r="9443" spans="1:2" x14ac:dyDescent="0.25">
      <c r="A9443" t="s">
        <v>9531</v>
      </c>
      <c r="B9443" t="s">
        <v>46</v>
      </c>
    </row>
    <row r="9444" spans="1:2" x14ac:dyDescent="0.25">
      <c r="A9444" t="s">
        <v>9532</v>
      </c>
      <c r="B9444" t="s">
        <v>46</v>
      </c>
    </row>
    <row r="9445" spans="1:2" x14ac:dyDescent="0.25">
      <c r="A9445" t="s">
        <v>9533</v>
      </c>
      <c r="B9445" t="s">
        <v>46</v>
      </c>
    </row>
    <row r="9446" spans="1:2" x14ac:dyDescent="0.25">
      <c r="A9446" t="s">
        <v>9534</v>
      </c>
      <c r="B9446" t="s">
        <v>46</v>
      </c>
    </row>
    <row r="9447" spans="1:2" x14ac:dyDescent="0.25">
      <c r="A9447" t="s">
        <v>9535</v>
      </c>
      <c r="B9447" t="s">
        <v>46</v>
      </c>
    </row>
    <row r="9448" spans="1:2" x14ac:dyDescent="0.25">
      <c r="A9448" t="s">
        <v>9536</v>
      </c>
      <c r="B9448" t="s">
        <v>46</v>
      </c>
    </row>
    <row r="9449" spans="1:2" x14ac:dyDescent="0.25">
      <c r="A9449" t="s">
        <v>9537</v>
      </c>
      <c r="B9449" t="s">
        <v>46</v>
      </c>
    </row>
    <row r="9450" spans="1:2" x14ac:dyDescent="0.25">
      <c r="A9450" t="s">
        <v>9538</v>
      </c>
      <c r="B9450" t="s">
        <v>46</v>
      </c>
    </row>
    <row r="9451" spans="1:2" x14ac:dyDescent="0.25">
      <c r="A9451" t="s">
        <v>9539</v>
      </c>
      <c r="B9451" t="s">
        <v>46</v>
      </c>
    </row>
    <row r="9452" spans="1:2" x14ac:dyDescent="0.25">
      <c r="A9452" t="s">
        <v>9540</v>
      </c>
      <c r="B9452" t="s">
        <v>46</v>
      </c>
    </row>
    <row r="9453" spans="1:2" x14ac:dyDescent="0.25">
      <c r="A9453" t="s">
        <v>9541</v>
      </c>
      <c r="B9453" t="s">
        <v>46</v>
      </c>
    </row>
    <row r="9454" spans="1:2" x14ac:dyDescent="0.25">
      <c r="A9454" t="s">
        <v>9542</v>
      </c>
      <c r="B9454" t="s">
        <v>46</v>
      </c>
    </row>
    <row r="9455" spans="1:2" x14ac:dyDescent="0.25">
      <c r="A9455" t="s">
        <v>9543</v>
      </c>
      <c r="B9455" t="s">
        <v>46</v>
      </c>
    </row>
    <row r="9456" spans="1:2" x14ac:dyDescent="0.25">
      <c r="A9456" t="s">
        <v>9544</v>
      </c>
      <c r="B9456" t="s">
        <v>46</v>
      </c>
    </row>
    <row r="9457" spans="1:2" x14ac:dyDescent="0.25">
      <c r="A9457" t="s">
        <v>9545</v>
      </c>
      <c r="B9457" t="s">
        <v>46</v>
      </c>
    </row>
    <row r="9458" spans="1:2" x14ac:dyDescent="0.25">
      <c r="A9458" t="s">
        <v>9546</v>
      </c>
      <c r="B9458" t="s">
        <v>46</v>
      </c>
    </row>
    <row r="9459" spans="1:2" x14ac:dyDescent="0.25">
      <c r="A9459" t="s">
        <v>9547</v>
      </c>
      <c r="B9459" t="s">
        <v>46</v>
      </c>
    </row>
    <row r="9460" spans="1:2" x14ac:dyDescent="0.25">
      <c r="A9460" t="s">
        <v>9548</v>
      </c>
      <c r="B9460" t="s">
        <v>46</v>
      </c>
    </row>
    <row r="9461" spans="1:2" x14ac:dyDescent="0.25">
      <c r="A9461" t="s">
        <v>9549</v>
      </c>
      <c r="B9461" t="s">
        <v>46</v>
      </c>
    </row>
    <row r="9462" spans="1:2" x14ac:dyDescent="0.25">
      <c r="A9462" t="s">
        <v>9550</v>
      </c>
      <c r="B9462" t="s">
        <v>46</v>
      </c>
    </row>
    <row r="9463" spans="1:2" x14ac:dyDescent="0.25">
      <c r="A9463" t="s">
        <v>9551</v>
      </c>
      <c r="B9463" t="s">
        <v>46</v>
      </c>
    </row>
    <row r="9464" spans="1:2" x14ac:dyDescent="0.25">
      <c r="A9464" t="s">
        <v>9552</v>
      </c>
      <c r="B9464" t="s">
        <v>46</v>
      </c>
    </row>
    <row r="9465" spans="1:2" x14ac:dyDescent="0.25">
      <c r="A9465" t="s">
        <v>9553</v>
      </c>
      <c r="B9465" t="s">
        <v>46</v>
      </c>
    </row>
    <row r="9466" spans="1:2" x14ac:dyDescent="0.25">
      <c r="A9466" t="s">
        <v>9554</v>
      </c>
      <c r="B9466" t="s">
        <v>46</v>
      </c>
    </row>
    <row r="9467" spans="1:2" x14ac:dyDescent="0.25">
      <c r="A9467" t="s">
        <v>9555</v>
      </c>
      <c r="B9467" t="s">
        <v>46</v>
      </c>
    </row>
    <row r="9468" spans="1:2" x14ac:dyDescent="0.25">
      <c r="A9468" t="s">
        <v>9556</v>
      </c>
      <c r="B9468" t="s">
        <v>46</v>
      </c>
    </row>
    <row r="9469" spans="1:2" x14ac:dyDescent="0.25">
      <c r="A9469" t="s">
        <v>9557</v>
      </c>
      <c r="B9469" t="s">
        <v>46</v>
      </c>
    </row>
    <row r="9470" spans="1:2" x14ac:dyDescent="0.25">
      <c r="A9470" t="s">
        <v>9558</v>
      </c>
      <c r="B9470" t="s">
        <v>46</v>
      </c>
    </row>
    <row r="9471" spans="1:2" x14ac:dyDescent="0.25">
      <c r="A9471" t="s">
        <v>9559</v>
      </c>
      <c r="B9471" t="s">
        <v>46</v>
      </c>
    </row>
    <row r="9472" spans="1:2" x14ac:dyDescent="0.25">
      <c r="A9472" t="s">
        <v>9560</v>
      </c>
      <c r="B9472" t="s">
        <v>46</v>
      </c>
    </row>
    <row r="9473" spans="1:2" x14ac:dyDescent="0.25">
      <c r="A9473" t="s">
        <v>9561</v>
      </c>
      <c r="B9473" t="s">
        <v>46</v>
      </c>
    </row>
    <row r="9474" spans="1:2" x14ac:dyDescent="0.25">
      <c r="A9474" t="s">
        <v>9562</v>
      </c>
      <c r="B9474" t="s">
        <v>46</v>
      </c>
    </row>
    <row r="9475" spans="1:2" x14ac:dyDescent="0.25">
      <c r="A9475" t="s">
        <v>9563</v>
      </c>
      <c r="B9475" t="s">
        <v>46</v>
      </c>
    </row>
    <row r="9476" spans="1:2" x14ac:dyDescent="0.25">
      <c r="A9476" t="s">
        <v>9564</v>
      </c>
      <c r="B9476" t="s">
        <v>46</v>
      </c>
    </row>
    <row r="9477" spans="1:2" x14ac:dyDescent="0.25">
      <c r="A9477" t="s">
        <v>9565</v>
      </c>
      <c r="B9477" t="s">
        <v>46</v>
      </c>
    </row>
    <row r="9478" spans="1:2" x14ac:dyDescent="0.25">
      <c r="A9478" t="s">
        <v>9566</v>
      </c>
      <c r="B9478" t="s">
        <v>46</v>
      </c>
    </row>
    <row r="9479" spans="1:2" x14ac:dyDescent="0.25">
      <c r="A9479" t="s">
        <v>9567</v>
      </c>
      <c r="B9479" t="s">
        <v>46</v>
      </c>
    </row>
    <row r="9480" spans="1:2" x14ac:dyDescent="0.25">
      <c r="A9480" t="s">
        <v>9568</v>
      </c>
      <c r="B9480" t="s">
        <v>46</v>
      </c>
    </row>
    <row r="9481" spans="1:2" x14ac:dyDescent="0.25">
      <c r="A9481" t="s">
        <v>9569</v>
      </c>
      <c r="B9481" t="s">
        <v>46</v>
      </c>
    </row>
    <row r="9482" spans="1:2" x14ac:dyDescent="0.25">
      <c r="A9482" t="s">
        <v>9570</v>
      </c>
      <c r="B9482" t="s">
        <v>46</v>
      </c>
    </row>
    <row r="9483" spans="1:2" x14ac:dyDescent="0.25">
      <c r="A9483" t="s">
        <v>9571</v>
      </c>
      <c r="B9483" t="s">
        <v>46</v>
      </c>
    </row>
    <row r="9484" spans="1:2" x14ac:dyDescent="0.25">
      <c r="A9484" t="s">
        <v>9572</v>
      </c>
      <c r="B9484" t="s">
        <v>46</v>
      </c>
    </row>
    <row r="9485" spans="1:2" x14ac:dyDescent="0.25">
      <c r="A9485" t="s">
        <v>9573</v>
      </c>
      <c r="B9485" t="s">
        <v>46</v>
      </c>
    </row>
    <row r="9486" spans="1:2" x14ac:dyDescent="0.25">
      <c r="A9486" t="s">
        <v>9574</v>
      </c>
      <c r="B9486" t="s">
        <v>46</v>
      </c>
    </row>
    <row r="9487" spans="1:2" x14ac:dyDescent="0.25">
      <c r="A9487" t="s">
        <v>9575</v>
      </c>
      <c r="B9487" t="s">
        <v>46</v>
      </c>
    </row>
    <row r="9488" spans="1:2" x14ac:dyDescent="0.25">
      <c r="A9488" t="s">
        <v>9576</v>
      </c>
      <c r="B9488" t="s">
        <v>46</v>
      </c>
    </row>
    <row r="9489" spans="1:2" x14ac:dyDescent="0.25">
      <c r="A9489" t="s">
        <v>9577</v>
      </c>
      <c r="B9489" t="s">
        <v>46</v>
      </c>
    </row>
    <row r="9490" spans="1:2" x14ac:dyDescent="0.25">
      <c r="A9490" t="s">
        <v>9578</v>
      </c>
      <c r="B9490" t="s">
        <v>46</v>
      </c>
    </row>
    <row r="9491" spans="1:2" x14ac:dyDescent="0.25">
      <c r="A9491" t="s">
        <v>9579</v>
      </c>
      <c r="B9491" t="s">
        <v>46</v>
      </c>
    </row>
    <row r="9492" spans="1:2" x14ac:dyDescent="0.25">
      <c r="A9492" t="s">
        <v>9580</v>
      </c>
      <c r="B9492" t="s">
        <v>46</v>
      </c>
    </row>
    <row r="9493" spans="1:2" x14ac:dyDescent="0.25">
      <c r="A9493" t="s">
        <v>9581</v>
      </c>
      <c r="B9493" t="s">
        <v>46</v>
      </c>
    </row>
    <row r="9494" spans="1:2" x14ac:dyDescent="0.25">
      <c r="A9494" t="s">
        <v>9582</v>
      </c>
      <c r="B9494" t="s">
        <v>46</v>
      </c>
    </row>
    <row r="9495" spans="1:2" x14ac:dyDescent="0.25">
      <c r="A9495" t="s">
        <v>9583</v>
      </c>
      <c r="B9495" t="s">
        <v>46</v>
      </c>
    </row>
    <row r="9496" spans="1:2" x14ac:dyDescent="0.25">
      <c r="A9496" t="s">
        <v>9584</v>
      </c>
      <c r="B9496" t="s">
        <v>46</v>
      </c>
    </row>
    <row r="9497" spans="1:2" x14ac:dyDescent="0.25">
      <c r="A9497" t="s">
        <v>9585</v>
      </c>
      <c r="B9497" t="s">
        <v>46</v>
      </c>
    </row>
    <row r="9498" spans="1:2" x14ac:dyDescent="0.25">
      <c r="A9498" t="s">
        <v>9586</v>
      </c>
      <c r="B9498" t="s">
        <v>46</v>
      </c>
    </row>
    <row r="9499" spans="1:2" x14ac:dyDescent="0.25">
      <c r="A9499" t="s">
        <v>9587</v>
      </c>
      <c r="B9499" t="s">
        <v>46</v>
      </c>
    </row>
    <row r="9500" spans="1:2" x14ac:dyDescent="0.25">
      <c r="A9500" t="s">
        <v>9588</v>
      </c>
      <c r="B9500" t="s">
        <v>46</v>
      </c>
    </row>
    <row r="9501" spans="1:2" x14ac:dyDescent="0.25">
      <c r="A9501" t="s">
        <v>9589</v>
      </c>
      <c r="B9501" t="s">
        <v>46</v>
      </c>
    </row>
    <row r="9502" spans="1:2" x14ac:dyDescent="0.25">
      <c r="A9502" t="s">
        <v>9590</v>
      </c>
      <c r="B9502" t="s">
        <v>46</v>
      </c>
    </row>
    <row r="9503" spans="1:2" x14ac:dyDescent="0.25">
      <c r="A9503" t="s">
        <v>9591</v>
      </c>
      <c r="B9503" t="s">
        <v>46</v>
      </c>
    </row>
    <row r="9504" spans="1:2" x14ac:dyDescent="0.25">
      <c r="A9504" t="s">
        <v>9592</v>
      </c>
      <c r="B9504" t="s">
        <v>46</v>
      </c>
    </row>
    <row r="9505" spans="1:2" x14ac:dyDescent="0.25">
      <c r="A9505" t="s">
        <v>9593</v>
      </c>
      <c r="B9505" t="s">
        <v>46</v>
      </c>
    </row>
    <row r="9506" spans="1:2" x14ac:dyDescent="0.25">
      <c r="A9506" t="s">
        <v>9594</v>
      </c>
      <c r="B9506" t="s">
        <v>46</v>
      </c>
    </row>
    <row r="9507" spans="1:2" x14ac:dyDescent="0.25">
      <c r="A9507" t="s">
        <v>9595</v>
      </c>
      <c r="B9507" t="s">
        <v>46</v>
      </c>
    </row>
    <row r="9508" spans="1:2" x14ac:dyDescent="0.25">
      <c r="A9508" t="s">
        <v>9596</v>
      </c>
      <c r="B9508" t="s">
        <v>46</v>
      </c>
    </row>
    <row r="9509" spans="1:2" x14ac:dyDescent="0.25">
      <c r="A9509" t="s">
        <v>9597</v>
      </c>
      <c r="B9509" t="s">
        <v>46</v>
      </c>
    </row>
    <row r="9510" spans="1:2" x14ac:dyDescent="0.25">
      <c r="A9510" t="s">
        <v>9598</v>
      </c>
      <c r="B9510" t="s">
        <v>46</v>
      </c>
    </row>
    <row r="9511" spans="1:2" x14ac:dyDescent="0.25">
      <c r="A9511" t="s">
        <v>9599</v>
      </c>
      <c r="B9511" t="s">
        <v>46</v>
      </c>
    </row>
    <row r="9512" spans="1:2" x14ac:dyDescent="0.25">
      <c r="A9512" t="s">
        <v>9600</v>
      </c>
      <c r="B9512" t="s">
        <v>46</v>
      </c>
    </row>
    <row r="9513" spans="1:2" x14ac:dyDescent="0.25">
      <c r="A9513" t="s">
        <v>9601</v>
      </c>
      <c r="B9513" t="s">
        <v>46</v>
      </c>
    </row>
    <row r="9514" spans="1:2" x14ac:dyDescent="0.25">
      <c r="A9514" t="s">
        <v>9602</v>
      </c>
      <c r="B9514" t="s">
        <v>46</v>
      </c>
    </row>
    <row r="9515" spans="1:2" x14ac:dyDescent="0.25">
      <c r="A9515" t="s">
        <v>9603</v>
      </c>
      <c r="B9515" t="s">
        <v>46</v>
      </c>
    </row>
    <row r="9516" spans="1:2" x14ac:dyDescent="0.25">
      <c r="A9516" t="s">
        <v>9604</v>
      </c>
      <c r="B9516" t="s">
        <v>46</v>
      </c>
    </row>
    <row r="9517" spans="1:2" x14ac:dyDescent="0.25">
      <c r="A9517" t="s">
        <v>9605</v>
      </c>
      <c r="B9517" t="s">
        <v>46</v>
      </c>
    </row>
    <row r="9518" spans="1:2" x14ac:dyDescent="0.25">
      <c r="A9518" t="s">
        <v>9606</v>
      </c>
      <c r="B9518" t="s">
        <v>46</v>
      </c>
    </row>
    <row r="9519" spans="1:2" x14ac:dyDescent="0.25">
      <c r="A9519" t="s">
        <v>9607</v>
      </c>
      <c r="B9519" t="s">
        <v>46</v>
      </c>
    </row>
    <row r="9520" spans="1:2" x14ac:dyDescent="0.25">
      <c r="A9520" t="s">
        <v>9608</v>
      </c>
      <c r="B9520" t="s">
        <v>46</v>
      </c>
    </row>
    <row r="9521" spans="1:2" x14ac:dyDescent="0.25">
      <c r="A9521" t="s">
        <v>9609</v>
      </c>
      <c r="B9521" t="s">
        <v>46</v>
      </c>
    </row>
    <row r="9522" spans="1:2" x14ac:dyDescent="0.25">
      <c r="A9522" t="s">
        <v>9610</v>
      </c>
      <c r="B9522" t="s">
        <v>46</v>
      </c>
    </row>
    <row r="9523" spans="1:2" x14ac:dyDescent="0.25">
      <c r="A9523" t="s">
        <v>9611</v>
      </c>
      <c r="B9523" t="s">
        <v>46</v>
      </c>
    </row>
    <row r="9524" spans="1:2" x14ac:dyDescent="0.25">
      <c r="A9524" t="s">
        <v>9612</v>
      </c>
      <c r="B9524" t="s">
        <v>46</v>
      </c>
    </row>
    <row r="9525" spans="1:2" x14ac:dyDescent="0.25">
      <c r="A9525" t="s">
        <v>9613</v>
      </c>
      <c r="B9525" t="s">
        <v>46</v>
      </c>
    </row>
    <row r="9526" spans="1:2" x14ac:dyDescent="0.25">
      <c r="A9526" t="s">
        <v>9614</v>
      </c>
      <c r="B9526" t="s">
        <v>46</v>
      </c>
    </row>
    <row r="9527" spans="1:2" x14ac:dyDescent="0.25">
      <c r="A9527" t="s">
        <v>9615</v>
      </c>
      <c r="B9527" t="s">
        <v>46</v>
      </c>
    </row>
    <row r="9528" spans="1:2" x14ac:dyDescent="0.25">
      <c r="A9528" t="s">
        <v>9616</v>
      </c>
      <c r="B9528" t="s">
        <v>46</v>
      </c>
    </row>
    <row r="9529" spans="1:2" x14ac:dyDescent="0.25">
      <c r="A9529" t="s">
        <v>9617</v>
      </c>
      <c r="B9529" t="s">
        <v>46</v>
      </c>
    </row>
    <row r="9530" spans="1:2" x14ac:dyDescent="0.25">
      <c r="A9530" t="s">
        <v>9618</v>
      </c>
      <c r="B9530" t="s">
        <v>46</v>
      </c>
    </row>
    <row r="9531" spans="1:2" x14ac:dyDescent="0.25">
      <c r="A9531" t="s">
        <v>9619</v>
      </c>
      <c r="B9531" t="s">
        <v>46</v>
      </c>
    </row>
    <row r="9532" spans="1:2" x14ac:dyDescent="0.25">
      <c r="A9532" t="s">
        <v>9620</v>
      </c>
      <c r="B9532" t="s">
        <v>46</v>
      </c>
    </row>
    <row r="9533" spans="1:2" x14ac:dyDescent="0.25">
      <c r="A9533" t="s">
        <v>9621</v>
      </c>
      <c r="B9533" t="s">
        <v>46</v>
      </c>
    </row>
    <row r="9534" spans="1:2" x14ac:dyDescent="0.25">
      <c r="A9534" t="s">
        <v>9622</v>
      </c>
      <c r="B9534" t="s">
        <v>46</v>
      </c>
    </row>
    <row r="9535" spans="1:2" x14ac:dyDescent="0.25">
      <c r="A9535" t="s">
        <v>9623</v>
      </c>
      <c r="B9535" t="s">
        <v>46</v>
      </c>
    </row>
    <row r="9536" spans="1:2" x14ac:dyDescent="0.25">
      <c r="A9536" t="s">
        <v>9624</v>
      </c>
      <c r="B9536" t="s">
        <v>46</v>
      </c>
    </row>
    <row r="9537" spans="1:2" x14ac:dyDescent="0.25">
      <c r="A9537" t="s">
        <v>9625</v>
      </c>
      <c r="B9537" t="s">
        <v>46</v>
      </c>
    </row>
    <row r="9538" spans="1:2" x14ac:dyDescent="0.25">
      <c r="A9538" t="s">
        <v>9626</v>
      </c>
      <c r="B9538" t="s">
        <v>46</v>
      </c>
    </row>
    <row r="9539" spans="1:2" x14ac:dyDescent="0.25">
      <c r="A9539" t="s">
        <v>9627</v>
      </c>
      <c r="B9539" t="s">
        <v>46</v>
      </c>
    </row>
    <row r="9540" spans="1:2" x14ac:dyDescent="0.25">
      <c r="A9540" t="s">
        <v>9628</v>
      </c>
      <c r="B9540" t="s">
        <v>46</v>
      </c>
    </row>
    <row r="9541" spans="1:2" x14ac:dyDescent="0.25">
      <c r="A9541" t="s">
        <v>9629</v>
      </c>
      <c r="B9541" t="s">
        <v>46</v>
      </c>
    </row>
    <row r="9542" spans="1:2" x14ac:dyDescent="0.25">
      <c r="A9542" t="s">
        <v>9630</v>
      </c>
      <c r="B9542" t="s">
        <v>46</v>
      </c>
    </row>
    <row r="9543" spans="1:2" x14ac:dyDescent="0.25">
      <c r="A9543" t="s">
        <v>9631</v>
      </c>
      <c r="B9543" t="s">
        <v>46</v>
      </c>
    </row>
    <row r="9544" spans="1:2" x14ac:dyDescent="0.25">
      <c r="A9544" t="s">
        <v>9632</v>
      </c>
      <c r="B9544" t="s">
        <v>46</v>
      </c>
    </row>
    <row r="9545" spans="1:2" x14ac:dyDescent="0.25">
      <c r="A9545" t="s">
        <v>9633</v>
      </c>
      <c r="B9545" t="s">
        <v>46</v>
      </c>
    </row>
    <row r="9546" spans="1:2" x14ac:dyDescent="0.25">
      <c r="A9546" t="s">
        <v>9634</v>
      </c>
      <c r="B9546" t="s">
        <v>46</v>
      </c>
    </row>
    <row r="9547" spans="1:2" x14ac:dyDescent="0.25">
      <c r="A9547" t="s">
        <v>9635</v>
      </c>
      <c r="B9547" t="s">
        <v>46</v>
      </c>
    </row>
    <row r="9548" spans="1:2" x14ac:dyDescent="0.25">
      <c r="A9548" t="s">
        <v>9636</v>
      </c>
      <c r="B9548" t="s">
        <v>46</v>
      </c>
    </row>
    <row r="9549" spans="1:2" x14ac:dyDescent="0.25">
      <c r="A9549" t="s">
        <v>9637</v>
      </c>
      <c r="B9549" t="s">
        <v>46</v>
      </c>
    </row>
    <row r="9550" spans="1:2" x14ac:dyDescent="0.25">
      <c r="A9550" t="s">
        <v>9638</v>
      </c>
      <c r="B9550" t="s">
        <v>46</v>
      </c>
    </row>
    <row r="9551" spans="1:2" x14ac:dyDescent="0.25">
      <c r="A9551" t="s">
        <v>9639</v>
      </c>
      <c r="B9551" t="s">
        <v>46</v>
      </c>
    </row>
    <row r="9552" spans="1:2" x14ac:dyDescent="0.25">
      <c r="A9552" t="s">
        <v>9640</v>
      </c>
      <c r="B9552" t="s">
        <v>46</v>
      </c>
    </row>
    <row r="9553" spans="1:2" x14ac:dyDescent="0.25">
      <c r="A9553" t="s">
        <v>9641</v>
      </c>
      <c r="B9553" t="s">
        <v>46</v>
      </c>
    </row>
    <row r="9554" spans="1:2" x14ac:dyDescent="0.25">
      <c r="A9554" t="s">
        <v>9642</v>
      </c>
      <c r="B9554" t="s">
        <v>46</v>
      </c>
    </row>
    <row r="9555" spans="1:2" x14ac:dyDescent="0.25">
      <c r="A9555" t="s">
        <v>9643</v>
      </c>
      <c r="B9555" t="s">
        <v>46</v>
      </c>
    </row>
    <row r="9556" spans="1:2" x14ac:dyDescent="0.25">
      <c r="A9556" t="s">
        <v>9644</v>
      </c>
      <c r="B9556" t="s">
        <v>46</v>
      </c>
    </row>
    <row r="9557" spans="1:2" x14ac:dyDescent="0.25">
      <c r="A9557" t="s">
        <v>9645</v>
      </c>
      <c r="B9557" t="s">
        <v>46</v>
      </c>
    </row>
    <row r="9558" spans="1:2" x14ac:dyDescent="0.25">
      <c r="A9558" t="s">
        <v>9646</v>
      </c>
      <c r="B9558" t="s">
        <v>46</v>
      </c>
    </row>
    <row r="9559" spans="1:2" x14ac:dyDescent="0.25">
      <c r="A9559" t="s">
        <v>9647</v>
      </c>
      <c r="B9559" t="s">
        <v>46</v>
      </c>
    </row>
    <row r="9560" spans="1:2" x14ac:dyDescent="0.25">
      <c r="A9560" t="s">
        <v>9648</v>
      </c>
      <c r="B9560" t="s">
        <v>46</v>
      </c>
    </row>
    <row r="9561" spans="1:2" x14ac:dyDescent="0.25">
      <c r="A9561" t="s">
        <v>9649</v>
      </c>
      <c r="B9561" t="s">
        <v>46</v>
      </c>
    </row>
    <row r="9562" spans="1:2" x14ac:dyDescent="0.25">
      <c r="A9562" t="s">
        <v>9650</v>
      </c>
      <c r="B9562" t="s">
        <v>46</v>
      </c>
    </row>
    <row r="9563" spans="1:2" x14ac:dyDescent="0.25">
      <c r="A9563" t="s">
        <v>9651</v>
      </c>
      <c r="B9563" t="s">
        <v>46</v>
      </c>
    </row>
    <row r="9564" spans="1:2" x14ac:dyDescent="0.25">
      <c r="A9564" t="s">
        <v>9652</v>
      </c>
      <c r="B9564" t="s">
        <v>46</v>
      </c>
    </row>
    <row r="9565" spans="1:2" x14ac:dyDescent="0.25">
      <c r="A9565" t="s">
        <v>9653</v>
      </c>
      <c r="B9565" t="s">
        <v>46</v>
      </c>
    </row>
    <row r="9566" spans="1:2" x14ac:dyDescent="0.25">
      <c r="A9566" t="s">
        <v>9654</v>
      </c>
      <c r="B9566" t="s">
        <v>46</v>
      </c>
    </row>
    <row r="9567" spans="1:2" x14ac:dyDescent="0.25">
      <c r="A9567" t="s">
        <v>9655</v>
      </c>
      <c r="B9567" t="s">
        <v>46</v>
      </c>
    </row>
    <row r="9568" spans="1:2" x14ac:dyDescent="0.25">
      <c r="A9568" t="s">
        <v>9656</v>
      </c>
      <c r="B9568" t="s">
        <v>46</v>
      </c>
    </row>
    <row r="9569" spans="1:2" x14ac:dyDescent="0.25">
      <c r="A9569" t="s">
        <v>9657</v>
      </c>
      <c r="B9569" t="s">
        <v>46</v>
      </c>
    </row>
    <row r="9570" spans="1:2" x14ac:dyDescent="0.25">
      <c r="A9570" t="s">
        <v>9658</v>
      </c>
      <c r="B9570" t="s">
        <v>46</v>
      </c>
    </row>
    <row r="9571" spans="1:2" x14ac:dyDescent="0.25">
      <c r="A9571" t="s">
        <v>9659</v>
      </c>
      <c r="B9571" t="s">
        <v>46</v>
      </c>
    </row>
    <row r="9572" spans="1:2" x14ac:dyDescent="0.25">
      <c r="A9572" t="s">
        <v>9660</v>
      </c>
      <c r="B9572" t="s">
        <v>46</v>
      </c>
    </row>
    <row r="9573" spans="1:2" x14ac:dyDescent="0.25">
      <c r="A9573" t="s">
        <v>9661</v>
      </c>
      <c r="B9573" t="s">
        <v>46</v>
      </c>
    </row>
    <row r="9574" spans="1:2" x14ac:dyDescent="0.25">
      <c r="A9574" t="s">
        <v>9662</v>
      </c>
      <c r="B9574" t="s">
        <v>46</v>
      </c>
    </row>
    <row r="9575" spans="1:2" x14ac:dyDescent="0.25">
      <c r="A9575" t="s">
        <v>9663</v>
      </c>
      <c r="B9575" t="s">
        <v>46</v>
      </c>
    </row>
    <row r="9576" spans="1:2" x14ac:dyDescent="0.25">
      <c r="A9576" t="s">
        <v>9664</v>
      </c>
      <c r="B9576" t="s">
        <v>46</v>
      </c>
    </row>
    <row r="9577" spans="1:2" x14ac:dyDescent="0.25">
      <c r="A9577" t="s">
        <v>9665</v>
      </c>
      <c r="B9577" t="s">
        <v>46</v>
      </c>
    </row>
    <row r="9578" spans="1:2" x14ac:dyDescent="0.25">
      <c r="A9578" t="s">
        <v>9666</v>
      </c>
      <c r="B9578" t="s">
        <v>46</v>
      </c>
    </row>
    <row r="9579" spans="1:2" x14ac:dyDescent="0.25">
      <c r="A9579" t="s">
        <v>9667</v>
      </c>
      <c r="B9579" t="s">
        <v>46</v>
      </c>
    </row>
    <row r="9580" spans="1:2" x14ac:dyDescent="0.25">
      <c r="A9580" t="s">
        <v>9668</v>
      </c>
      <c r="B9580" t="s">
        <v>46</v>
      </c>
    </row>
    <row r="9581" spans="1:2" x14ac:dyDescent="0.25">
      <c r="A9581" t="s">
        <v>9669</v>
      </c>
      <c r="B9581" t="s">
        <v>46</v>
      </c>
    </row>
    <row r="9582" spans="1:2" x14ac:dyDescent="0.25">
      <c r="A9582" t="s">
        <v>9670</v>
      </c>
      <c r="B9582" t="s">
        <v>46</v>
      </c>
    </row>
    <row r="9583" spans="1:2" x14ac:dyDescent="0.25">
      <c r="A9583" t="s">
        <v>9671</v>
      </c>
      <c r="B9583" t="s">
        <v>46</v>
      </c>
    </row>
    <row r="9584" spans="1:2" x14ac:dyDescent="0.25">
      <c r="A9584" t="s">
        <v>9672</v>
      </c>
      <c r="B9584" t="s">
        <v>46</v>
      </c>
    </row>
    <row r="9585" spans="1:2" x14ac:dyDescent="0.25">
      <c r="A9585" t="s">
        <v>9673</v>
      </c>
      <c r="B9585" t="s">
        <v>46</v>
      </c>
    </row>
    <row r="9586" spans="1:2" x14ac:dyDescent="0.25">
      <c r="A9586" t="s">
        <v>9674</v>
      </c>
      <c r="B9586" t="s">
        <v>46</v>
      </c>
    </row>
    <row r="9587" spans="1:2" x14ac:dyDescent="0.25">
      <c r="A9587" t="s">
        <v>9675</v>
      </c>
      <c r="B9587" t="s">
        <v>46</v>
      </c>
    </row>
    <row r="9588" spans="1:2" x14ac:dyDescent="0.25">
      <c r="A9588" t="s">
        <v>9676</v>
      </c>
      <c r="B9588" t="s">
        <v>46</v>
      </c>
    </row>
    <row r="9589" spans="1:2" x14ac:dyDescent="0.25">
      <c r="A9589" t="s">
        <v>9677</v>
      </c>
      <c r="B9589" t="s">
        <v>46</v>
      </c>
    </row>
    <row r="9590" spans="1:2" x14ac:dyDescent="0.25">
      <c r="A9590" t="s">
        <v>9678</v>
      </c>
      <c r="B9590" t="s">
        <v>46</v>
      </c>
    </row>
    <row r="9591" spans="1:2" x14ac:dyDescent="0.25">
      <c r="A9591" t="s">
        <v>9679</v>
      </c>
      <c r="B9591" t="s">
        <v>46</v>
      </c>
    </row>
    <row r="9592" spans="1:2" x14ac:dyDescent="0.25">
      <c r="A9592" t="s">
        <v>9680</v>
      </c>
      <c r="B9592" t="s">
        <v>46</v>
      </c>
    </row>
    <row r="9593" spans="1:2" x14ac:dyDescent="0.25">
      <c r="A9593" t="s">
        <v>9681</v>
      </c>
      <c r="B9593" t="s">
        <v>46</v>
      </c>
    </row>
    <row r="9594" spans="1:2" x14ac:dyDescent="0.25">
      <c r="A9594" t="s">
        <v>9682</v>
      </c>
      <c r="B9594" t="s">
        <v>46</v>
      </c>
    </row>
    <row r="9595" spans="1:2" x14ac:dyDescent="0.25">
      <c r="A9595" t="s">
        <v>9683</v>
      </c>
      <c r="B9595" t="s">
        <v>46</v>
      </c>
    </row>
    <row r="9596" spans="1:2" x14ac:dyDescent="0.25">
      <c r="A9596" t="s">
        <v>9684</v>
      </c>
      <c r="B9596" t="s">
        <v>46</v>
      </c>
    </row>
    <row r="9597" spans="1:2" x14ac:dyDescent="0.25">
      <c r="A9597" t="s">
        <v>9685</v>
      </c>
      <c r="B9597" t="s">
        <v>46</v>
      </c>
    </row>
    <row r="9598" spans="1:2" x14ac:dyDescent="0.25">
      <c r="A9598" t="s">
        <v>9686</v>
      </c>
      <c r="B9598" t="s">
        <v>46</v>
      </c>
    </row>
    <row r="9599" spans="1:2" x14ac:dyDescent="0.25">
      <c r="A9599" t="s">
        <v>9687</v>
      </c>
      <c r="B9599" t="s">
        <v>46</v>
      </c>
    </row>
    <row r="9600" spans="1:2" x14ac:dyDescent="0.25">
      <c r="A9600" t="s">
        <v>9688</v>
      </c>
      <c r="B9600" t="s">
        <v>46</v>
      </c>
    </row>
    <row r="9601" spans="1:2" x14ac:dyDescent="0.25">
      <c r="A9601" t="s">
        <v>9689</v>
      </c>
      <c r="B9601" t="s">
        <v>46</v>
      </c>
    </row>
    <row r="9602" spans="1:2" x14ac:dyDescent="0.25">
      <c r="A9602" t="s">
        <v>9690</v>
      </c>
      <c r="B9602" t="s">
        <v>46</v>
      </c>
    </row>
    <row r="9603" spans="1:2" x14ac:dyDescent="0.25">
      <c r="A9603" t="s">
        <v>9691</v>
      </c>
      <c r="B9603" t="s">
        <v>46</v>
      </c>
    </row>
    <row r="9604" spans="1:2" x14ac:dyDescent="0.25">
      <c r="A9604" t="s">
        <v>9692</v>
      </c>
      <c r="B9604" t="s">
        <v>46</v>
      </c>
    </row>
    <row r="9605" spans="1:2" x14ac:dyDescent="0.25">
      <c r="A9605" t="s">
        <v>9693</v>
      </c>
      <c r="B9605" t="s">
        <v>46</v>
      </c>
    </row>
    <row r="9606" spans="1:2" x14ac:dyDescent="0.25">
      <c r="A9606" t="s">
        <v>9694</v>
      </c>
      <c r="B9606" t="s">
        <v>46</v>
      </c>
    </row>
    <row r="9607" spans="1:2" x14ac:dyDescent="0.25">
      <c r="A9607" t="s">
        <v>9695</v>
      </c>
      <c r="B9607" t="s">
        <v>46</v>
      </c>
    </row>
    <row r="9608" spans="1:2" x14ac:dyDescent="0.25">
      <c r="A9608" t="s">
        <v>9696</v>
      </c>
      <c r="B9608" t="s">
        <v>46</v>
      </c>
    </row>
    <row r="9609" spans="1:2" x14ac:dyDescent="0.25">
      <c r="A9609" t="s">
        <v>9697</v>
      </c>
      <c r="B9609" t="s">
        <v>46</v>
      </c>
    </row>
    <row r="9610" spans="1:2" x14ac:dyDescent="0.25">
      <c r="A9610" t="s">
        <v>9698</v>
      </c>
      <c r="B9610" t="s">
        <v>46</v>
      </c>
    </row>
    <row r="9611" spans="1:2" x14ac:dyDescent="0.25">
      <c r="A9611" t="s">
        <v>9699</v>
      </c>
      <c r="B9611" t="s">
        <v>46</v>
      </c>
    </row>
    <row r="9612" spans="1:2" x14ac:dyDescent="0.25">
      <c r="A9612" t="s">
        <v>9700</v>
      </c>
      <c r="B9612" t="s">
        <v>46</v>
      </c>
    </row>
    <row r="9613" spans="1:2" x14ac:dyDescent="0.25">
      <c r="A9613" t="s">
        <v>9701</v>
      </c>
      <c r="B9613" t="s">
        <v>46</v>
      </c>
    </row>
    <row r="9614" spans="1:2" x14ac:dyDescent="0.25">
      <c r="A9614" t="s">
        <v>9702</v>
      </c>
      <c r="B9614" t="s">
        <v>46</v>
      </c>
    </row>
    <row r="9615" spans="1:2" x14ac:dyDescent="0.25">
      <c r="A9615" t="s">
        <v>9703</v>
      </c>
      <c r="B9615" t="s">
        <v>46</v>
      </c>
    </row>
    <row r="9616" spans="1:2" x14ac:dyDescent="0.25">
      <c r="A9616" t="s">
        <v>9704</v>
      </c>
      <c r="B9616" t="s">
        <v>46</v>
      </c>
    </row>
    <row r="9617" spans="1:2" x14ac:dyDescent="0.25">
      <c r="A9617" t="s">
        <v>9705</v>
      </c>
      <c r="B9617" t="s">
        <v>46</v>
      </c>
    </row>
    <row r="9618" spans="1:2" x14ac:dyDescent="0.25">
      <c r="A9618" t="s">
        <v>9706</v>
      </c>
      <c r="B9618" t="s">
        <v>46</v>
      </c>
    </row>
    <row r="9619" spans="1:2" x14ac:dyDescent="0.25">
      <c r="A9619" t="s">
        <v>9707</v>
      </c>
      <c r="B9619" t="s">
        <v>46</v>
      </c>
    </row>
    <row r="9620" spans="1:2" x14ac:dyDescent="0.25">
      <c r="A9620" t="s">
        <v>9708</v>
      </c>
      <c r="B9620" t="s">
        <v>46</v>
      </c>
    </row>
    <row r="9621" spans="1:2" x14ac:dyDescent="0.25">
      <c r="A9621" t="s">
        <v>9709</v>
      </c>
      <c r="B9621" t="s">
        <v>46</v>
      </c>
    </row>
    <row r="9622" spans="1:2" x14ac:dyDescent="0.25">
      <c r="A9622" t="s">
        <v>9710</v>
      </c>
      <c r="B9622" t="s">
        <v>46</v>
      </c>
    </row>
    <row r="9623" spans="1:2" x14ac:dyDescent="0.25">
      <c r="A9623" t="s">
        <v>9711</v>
      </c>
      <c r="B9623" t="s">
        <v>46</v>
      </c>
    </row>
    <row r="9624" spans="1:2" x14ac:dyDescent="0.25">
      <c r="A9624" t="s">
        <v>9712</v>
      </c>
      <c r="B9624" t="s">
        <v>46</v>
      </c>
    </row>
    <row r="9625" spans="1:2" x14ac:dyDescent="0.25">
      <c r="A9625" t="s">
        <v>9713</v>
      </c>
      <c r="B9625" t="s">
        <v>46</v>
      </c>
    </row>
    <row r="9626" spans="1:2" x14ac:dyDescent="0.25">
      <c r="A9626" t="s">
        <v>9714</v>
      </c>
      <c r="B9626" t="s">
        <v>46</v>
      </c>
    </row>
    <row r="9627" spans="1:2" x14ac:dyDescent="0.25">
      <c r="A9627" t="s">
        <v>9715</v>
      </c>
      <c r="B9627" t="s">
        <v>46</v>
      </c>
    </row>
    <row r="9628" spans="1:2" x14ac:dyDescent="0.25">
      <c r="A9628" t="s">
        <v>9716</v>
      </c>
      <c r="B9628" t="s">
        <v>46</v>
      </c>
    </row>
    <row r="9629" spans="1:2" x14ac:dyDescent="0.25">
      <c r="A9629" t="s">
        <v>9717</v>
      </c>
      <c r="B9629" t="s">
        <v>46</v>
      </c>
    </row>
    <row r="9630" spans="1:2" x14ac:dyDescent="0.25">
      <c r="A9630" t="s">
        <v>9718</v>
      </c>
      <c r="B9630" t="s">
        <v>46</v>
      </c>
    </row>
    <row r="9631" spans="1:2" x14ac:dyDescent="0.25">
      <c r="A9631" t="s">
        <v>9719</v>
      </c>
      <c r="B9631" t="s">
        <v>46</v>
      </c>
    </row>
    <row r="9632" spans="1:2" x14ac:dyDescent="0.25">
      <c r="A9632" t="s">
        <v>9720</v>
      </c>
      <c r="B9632" t="s">
        <v>46</v>
      </c>
    </row>
    <row r="9633" spans="1:2" x14ac:dyDescent="0.25">
      <c r="A9633" t="s">
        <v>9721</v>
      </c>
      <c r="B9633" t="s">
        <v>46</v>
      </c>
    </row>
    <row r="9634" spans="1:2" x14ac:dyDescent="0.25">
      <c r="A9634" t="s">
        <v>9722</v>
      </c>
      <c r="B9634" t="s">
        <v>46</v>
      </c>
    </row>
    <row r="9635" spans="1:2" x14ac:dyDescent="0.25">
      <c r="A9635" t="s">
        <v>9723</v>
      </c>
      <c r="B9635" t="s">
        <v>46</v>
      </c>
    </row>
    <row r="9636" spans="1:2" x14ac:dyDescent="0.25">
      <c r="A9636" t="s">
        <v>9724</v>
      </c>
      <c r="B9636" t="s">
        <v>46</v>
      </c>
    </row>
    <row r="9637" spans="1:2" x14ac:dyDescent="0.25">
      <c r="A9637" t="s">
        <v>9725</v>
      </c>
      <c r="B9637" t="s">
        <v>46</v>
      </c>
    </row>
    <row r="9638" spans="1:2" x14ac:dyDescent="0.25">
      <c r="A9638" t="s">
        <v>9726</v>
      </c>
      <c r="B9638" t="s">
        <v>46</v>
      </c>
    </row>
    <row r="9639" spans="1:2" x14ac:dyDescent="0.25">
      <c r="A9639" t="s">
        <v>9727</v>
      </c>
      <c r="B9639" t="s">
        <v>46</v>
      </c>
    </row>
    <row r="9640" spans="1:2" x14ac:dyDescent="0.25">
      <c r="A9640" t="s">
        <v>9728</v>
      </c>
      <c r="B9640" t="s">
        <v>46</v>
      </c>
    </row>
    <row r="9641" spans="1:2" x14ac:dyDescent="0.25">
      <c r="A9641" t="s">
        <v>9729</v>
      </c>
      <c r="B9641" t="s">
        <v>46</v>
      </c>
    </row>
    <row r="9642" spans="1:2" x14ac:dyDescent="0.25">
      <c r="A9642" t="s">
        <v>9730</v>
      </c>
      <c r="B9642" t="s">
        <v>46</v>
      </c>
    </row>
    <row r="9643" spans="1:2" x14ac:dyDescent="0.25">
      <c r="A9643" t="s">
        <v>9731</v>
      </c>
      <c r="B9643" t="s">
        <v>46</v>
      </c>
    </row>
    <row r="9644" spans="1:2" x14ac:dyDescent="0.25">
      <c r="A9644" t="s">
        <v>9732</v>
      </c>
      <c r="B9644" t="s">
        <v>46</v>
      </c>
    </row>
    <row r="9645" spans="1:2" x14ac:dyDescent="0.25">
      <c r="A9645" t="s">
        <v>9733</v>
      </c>
      <c r="B9645" t="s">
        <v>46</v>
      </c>
    </row>
    <row r="9646" spans="1:2" x14ac:dyDescent="0.25">
      <c r="A9646" t="s">
        <v>9734</v>
      </c>
      <c r="B9646" t="s">
        <v>46</v>
      </c>
    </row>
    <row r="9647" spans="1:2" x14ac:dyDescent="0.25">
      <c r="A9647" t="s">
        <v>9735</v>
      </c>
      <c r="B9647" t="s">
        <v>46</v>
      </c>
    </row>
    <row r="9648" spans="1:2" x14ac:dyDescent="0.25">
      <c r="A9648" t="s">
        <v>9736</v>
      </c>
      <c r="B9648" t="s">
        <v>46</v>
      </c>
    </row>
    <row r="9649" spans="1:2" x14ac:dyDescent="0.25">
      <c r="A9649" t="s">
        <v>9737</v>
      </c>
      <c r="B9649" t="s">
        <v>46</v>
      </c>
    </row>
    <row r="9650" spans="1:2" x14ac:dyDescent="0.25">
      <c r="A9650" t="s">
        <v>9738</v>
      </c>
      <c r="B9650" t="s">
        <v>46</v>
      </c>
    </row>
    <row r="9651" spans="1:2" x14ac:dyDescent="0.25">
      <c r="A9651" t="s">
        <v>9739</v>
      </c>
      <c r="B9651" t="s">
        <v>46</v>
      </c>
    </row>
    <row r="9652" spans="1:2" x14ac:dyDescent="0.25">
      <c r="A9652" t="s">
        <v>9740</v>
      </c>
      <c r="B9652" t="s">
        <v>46</v>
      </c>
    </row>
    <row r="9653" spans="1:2" x14ac:dyDescent="0.25">
      <c r="A9653" t="s">
        <v>9741</v>
      </c>
      <c r="B9653" t="s">
        <v>46</v>
      </c>
    </row>
    <row r="9654" spans="1:2" x14ac:dyDescent="0.25">
      <c r="A9654" t="s">
        <v>9742</v>
      </c>
      <c r="B9654" t="s">
        <v>46</v>
      </c>
    </row>
    <row r="9655" spans="1:2" x14ac:dyDescent="0.25">
      <c r="A9655" t="s">
        <v>9743</v>
      </c>
      <c r="B9655" t="s">
        <v>46</v>
      </c>
    </row>
    <row r="9656" spans="1:2" x14ac:dyDescent="0.25">
      <c r="A9656" t="s">
        <v>9744</v>
      </c>
      <c r="B9656" t="s">
        <v>46</v>
      </c>
    </row>
    <row r="9657" spans="1:2" x14ac:dyDescent="0.25">
      <c r="A9657" t="s">
        <v>9745</v>
      </c>
      <c r="B9657" t="s">
        <v>46</v>
      </c>
    </row>
    <row r="9658" spans="1:2" x14ac:dyDescent="0.25">
      <c r="A9658" t="s">
        <v>9746</v>
      </c>
      <c r="B9658" t="s">
        <v>46</v>
      </c>
    </row>
    <row r="9659" spans="1:2" x14ac:dyDescent="0.25">
      <c r="A9659" t="s">
        <v>9747</v>
      </c>
      <c r="B9659" t="s">
        <v>46</v>
      </c>
    </row>
    <row r="9660" spans="1:2" x14ac:dyDescent="0.25">
      <c r="A9660" t="s">
        <v>9748</v>
      </c>
      <c r="B9660" t="s">
        <v>46</v>
      </c>
    </row>
    <row r="9661" spans="1:2" x14ac:dyDescent="0.25">
      <c r="A9661" t="s">
        <v>9749</v>
      </c>
      <c r="B9661" t="s">
        <v>46</v>
      </c>
    </row>
    <row r="9662" spans="1:2" x14ac:dyDescent="0.25">
      <c r="A9662" t="s">
        <v>9750</v>
      </c>
      <c r="B9662" t="s">
        <v>46</v>
      </c>
    </row>
    <row r="9663" spans="1:2" x14ac:dyDescent="0.25">
      <c r="A9663" t="s">
        <v>9751</v>
      </c>
      <c r="B9663" t="s">
        <v>46</v>
      </c>
    </row>
    <row r="9664" spans="1:2" x14ac:dyDescent="0.25">
      <c r="A9664" t="s">
        <v>9752</v>
      </c>
      <c r="B9664" t="s">
        <v>46</v>
      </c>
    </row>
    <row r="9665" spans="1:2" x14ac:dyDescent="0.25">
      <c r="A9665" t="s">
        <v>9753</v>
      </c>
      <c r="B9665" t="s">
        <v>46</v>
      </c>
    </row>
    <row r="9666" spans="1:2" x14ac:dyDescent="0.25">
      <c r="A9666" t="s">
        <v>9754</v>
      </c>
      <c r="B9666" t="s">
        <v>46</v>
      </c>
    </row>
    <row r="9667" spans="1:2" x14ac:dyDescent="0.25">
      <c r="A9667" t="s">
        <v>9755</v>
      </c>
      <c r="B9667" t="s">
        <v>46</v>
      </c>
    </row>
    <row r="9668" spans="1:2" x14ac:dyDescent="0.25">
      <c r="A9668" t="s">
        <v>9756</v>
      </c>
      <c r="B9668" t="s">
        <v>46</v>
      </c>
    </row>
    <row r="9669" spans="1:2" x14ac:dyDescent="0.25">
      <c r="A9669" t="s">
        <v>9757</v>
      </c>
      <c r="B9669" t="s">
        <v>46</v>
      </c>
    </row>
    <row r="9670" spans="1:2" x14ac:dyDescent="0.25">
      <c r="A9670" t="s">
        <v>9758</v>
      </c>
      <c r="B9670" t="s">
        <v>46</v>
      </c>
    </row>
    <row r="9671" spans="1:2" x14ac:dyDescent="0.25">
      <c r="A9671" t="s">
        <v>9759</v>
      </c>
      <c r="B9671" t="s">
        <v>46</v>
      </c>
    </row>
    <row r="9672" spans="1:2" x14ac:dyDescent="0.25">
      <c r="A9672" t="s">
        <v>9760</v>
      </c>
      <c r="B9672" t="s">
        <v>46</v>
      </c>
    </row>
    <row r="9673" spans="1:2" x14ac:dyDescent="0.25">
      <c r="A9673" t="s">
        <v>9761</v>
      </c>
      <c r="B9673" t="s">
        <v>46</v>
      </c>
    </row>
    <row r="9674" spans="1:2" x14ac:dyDescent="0.25">
      <c r="A9674" t="s">
        <v>9762</v>
      </c>
      <c r="B9674" t="s">
        <v>46</v>
      </c>
    </row>
    <row r="9675" spans="1:2" x14ac:dyDescent="0.25">
      <c r="A9675" t="s">
        <v>9763</v>
      </c>
      <c r="B9675" t="s">
        <v>46</v>
      </c>
    </row>
    <row r="9676" spans="1:2" x14ac:dyDescent="0.25">
      <c r="A9676" t="s">
        <v>9764</v>
      </c>
      <c r="B9676" t="s">
        <v>46</v>
      </c>
    </row>
    <row r="9677" spans="1:2" x14ac:dyDescent="0.25">
      <c r="A9677" t="s">
        <v>9765</v>
      </c>
      <c r="B9677" t="s">
        <v>46</v>
      </c>
    </row>
    <row r="9678" spans="1:2" x14ac:dyDescent="0.25">
      <c r="A9678" t="s">
        <v>9766</v>
      </c>
      <c r="B9678" t="s">
        <v>46</v>
      </c>
    </row>
    <row r="9679" spans="1:2" x14ac:dyDescent="0.25">
      <c r="A9679" t="s">
        <v>9767</v>
      </c>
      <c r="B9679" t="s">
        <v>46</v>
      </c>
    </row>
    <row r="9680" spans="1:2" x14ac:dyDescent="0.25">
      <c r="A9680" t="s">
        <v>9768</v>
      </c>
      <c r="B9680" t="s">
        <v>46</v>
      </c>
    </row>
    <row r="9681" spans="1:2" x14ac:dyDescent="0.25">
      <c r="A9681" t="s">
        <v>9769</v>
      </c>
      <c r="B9681" t="s">
        <v>46</v>
      </c>
    </row>
    <row r="9682" spans="1:2" x14ac:dyDescent="0.25">
      <c r="A9682" t="s">
        <v>9770</v>
      </c>
      <c r="B9682" t="s">
        <v>46</v>
      </c>
    </row>
    <row r="9683" spans="1:2" x14ac:dyDescent="0.25">
      <c r="A9683" t="s">
        <v>9771</v>
      </c>
      <c r="B9683" t="s">
        <v>46</v>
      </c>
    </row>
    <row r="9684" spans="1:2" x14ac:dyDescent="0.25">
      <c r="A9684" t="s">
        <v>9772</v>
      </c>
      <c r="B9684" t="s">
        <v>46</v>
      </c>
    </row>
    <row r="9685" spans="1:2" x14ac:dyDescent="0.25">
      <c r="A9685" t="s">
        <v>9773</v>
      </c>
      <c r="B9685" t="s">
        <v>46</v>
      </c>
    </row>
    <row r="9686" spans="1:2" x14ac:dyDescent="0.25">
      <c r="A9686" t="s">
        <v>9774</v>
      </c>
      <c r="B9686" t="s">
        <v>46</v>
      </c>
    </row>
    <row r="9687" spans="1:2" x14ac:dyDescent="0.25">
      <c r="A9687" t="s">
        <v>9775</v>
      </c>
      <c r="B9687" t="s">
        <v>46</v>
      </c>
    </row>
    <row r="9688" spans="1:2" x14ac:dyDescent="0.25">
      <c r="A9688" t="s">
        <v>9776</v>
      </c>
      <c r="B9688" t="s">
        <v>46</v>
      </c>
    </row>
    <row r="9689" spans="1:2" x14ac:dyDescent="0.25">
      <c r="A9689" t="s">
        <v>9777</v>
      </c>
      <c r="B9689" t="s">
        <v>46</v>
      </c>
    </row>
    <row r="9690" spans="1:2" x14ac:dyDescent="0.25">
      <c r="A9690" t="s">
        <v>9778</v>
      </c>
      <c r="B9690" t="s">
        <v>46</v>
      </c>
    </row>
    <row r="9691" spans="1:2" x14ac:dyDescent="0.25">
      <c r="A9691" t="s">
        <v>9779</v>
      </c>
      <c r="B9691" t="s">
        <v>46</v>
      </c>
    </row>
    <row r="9692" spans="1:2" x14ac:dyDescent="0.25">
      <c r="A9692" t="s">
        <v>9780</v>
      </c>
      <c r="B9692" t="s">
        <v>46</v>
      </c>
    </row>
    <row r="9693" spans="1:2" x14ac:dyDescent="0.25">
      <c r="A9693" t="s">
        <v>9781</v>
      </c>
      <c r="B9693" t="s">
        <v>46</v>
      </c>
    </row>
    <row r="9694" spans="1:2" x14ac:dyDescent="0.25">
      <c r="A9694" t="s">
        <v>9782</v>
      </c>
      <c r="B9694" t="s">
        <v>46</v>
      </c>
    </row>
    <row r="9695" spans="1:2" x14ac:dyDescent="0.25">
      <c r="A9695" t="s">
        <v>9783</v>
      </c>
      <c r="B9695" t="s">
        <v>46</v>
      </c>
    </row>
    <row r="9696" spans="1:2" x14ac:dyDescent="0.25">
      <c r="A9696" t="s">
        <v>9784</v>
      </c>
      <c r="B9696" t="s">
        <v>46</v>
      </c>
    </row>
    <row r="9697" spans="1:2" x14ac:dyDescent="0.25">
      <c r="A9697" t="s">
        <v>9785</v>
      </c>
      <c r="B9697" t="s">
        <v>46</v>
      </c>
    </row>
    <row r="9698" spans="1:2" x14ac:dyDescent="0.25">
      <c r="A9698" t="s">
        <v>9786</v>
      </c>
      <c r="B9698" t="s">
        <v>46</v>
      </c>
    </row>
    <row r="9699" spans="1:2" x14ac:dyDescent="0.25">
      <c r="A9699" t="s">
        <v>9787</v>
      </c>
      <c r="B9699" t="s">
        <v>46</v>
      </c>
    </row>
    <row r="9700" spans="1:2" x14ac:dyDescent="0.25">
      <c r="A9700" t="s">
        <v>9788</v>
      </c>
      <c r="B9700" t="s">
        <v>46</v>
      </c>
    </row>
    <row r="9701" spans="1:2" x14ac:dyDescent="0.25">
      <c r="A9701" t="s">
        <v>9789</v>
      </c>
      <c r="B9701" t="s">
        <v>46</v>
      </c>
    </row>
    <row r="9702" spans="1:2" x14ac:dyDescent="0.25">
      <c r="A9702" t="s">
        <v>9790</v>
      </c>
      <c r="B9702" t="s">
        <v>46</v>
      </c>
    </row>
    <row r="9703" spans="1:2" x14ac:dyDescent="0.25">
      <c r="A9703" t="s">
        <v>9791</v>
      </c>
      <c r="B9703" t="s">
        <v>46</v>
      </c>
    </row>
    <row r="9704" spans="1:2" x14ac:dyDescent="0.25">
      <c r="A9704" t="s">
        <v>9792</v>
      </c>
      <c r="B9704" t="s">
        <v>46</v>
      </c>
    </row>
    <row r="9705" spans="1:2" x14ac:dyDescent="0.25">
      <c r="A9705" t="s">
        <v>9793</v>
      </c>
      <c r="B9705" t="s">
        <v>46</v>
      </c>
    </row>
    <row r="9706" spans="1:2" x14ac:dyDescent="0.25">
      <c r="A9706" t="s">
        <v>9794</v>
      </c>
      <c r="B9706" t="s">
        <v>46</v>
      </c>
    </row>
    <row r="9707" spans="1:2" x14ac:dyDescent="0.25">
      <c r="A9707" t="s">
        <v>9795</v>
      </c>
      <c r="B9707" t="s">
        <v>46</v>
      </c>
    </row>
    <row r="9708" spans="1:2" x14ac:dyDescent="0.25">
      <c r="A9708" t="s">
        <v>9796</v>
      </c>
      <c r="B9708" t="s">
        <v>46</v>
      </c>
    </row>
    <row r="9709" spans="1:2" x14ac:dyDescent="0.25">
      <c r="A9709" t="s">
        <v>9797</v>
      </c>
      <c r="B9709" t="s">
        <v>46</v>
      </c>
    </row>
    <row r="9710" spans="1:2" x14ac:dyDescent="0.25">
      <c r="A9710" t="s">
        <v>9798</v>
      </c>
      <c r="B9710" t="s">
        <v>46</v>
      </c>
    </row>
    <row r="9711" spans="1:2" x14ac:dyDescent="0.25">
      <c r="A9711" t="s">
        <v>9799</v>
      </c>
      <c r="B9711" t="s">
        <v>46</v>
      </c>
    </row>
    <row r="9712" spans="1:2" x14ac:dyDescent="0.25">
      <c r="A9712" t="s">
        <v>9800</v>
      </c>
      <c r="B9712" t="s">
        <v>46</v>
      </c>
    </row>
    <row r="9713" spans="1:2" x14ac:dyDescent="0.25">
      <c r="A9713" t="s">
        <v>9801</v>
      </c>
      <c r="B9713" t="s">
        <v>46</v>
      </c>
    </row>
    <row r="9714" spans="1:2" x14ac:dyDescent="0.25">
      <c r="A9714" t="s">
        <v>9802</v>
      </c>
      <c r="B9714" t="s">
        <v>46</v>
      </c>
    </row>
    <row r="9715" spans="1:2" x14ac:dyDescent="0.25">
      <c r="A9715" t="s">
        <v>9803</v>
      </c>
      <c r="B9715" t="s">
        <v>46</v>
      </c>
    </row>
    <row r="9716" spans="1:2" x14ac:dyDescent="0.25">
      <c r="A9716" t="s">
        <v>9804</v>
      </c>
      <c r="B9716" t="s">
        <v>46</v>
      </c>
    </row>
    <row r="9717" spans="1:2" x14ac:dyDescent="0.25">
      <c r="A9717" t="s">
        <v>9805</v>
      </c>
      <c r="B9717" t="s">
        <v>46</v>
      </c>
    </row>
    <row r="9718" spans="1:2" x14ac:dyDescent="0.25">
      <c r="A9718" t="s">
        <v>9806</v>
      </c>
      <c r="B9718" t="s">
        <v>46</v>
      </c>
    </row>
    <row r="9719" spans="1:2" x14ac:dyDescent="0.25">
      <c r="A9719" t="s">
        <v>9807</v>
      </c>
      <c r="B9719" t="s">
        <v>46</v>
      </c>
    </row>
    <row r="9720" spans="1:2" x14ac:dyDescent="0.25">
      <c r="A9720" t="s">
        <v>9808</v>
      </c>
      <c r="B9720" t="s">
        <v>46</v>
      </c>
    </row>
    <row r="9721" spans="1:2" x14ac:dyDescent="0.25">
      <c r="A9721" t="s">
        <v>9809</v>
      </c>
      <c r="B9721" t="s">
        <v>46</v>
      </c>
    </row>
    <row r="9722" spans="1:2" x14ac:dyDescent="0.25">
      <c r="A9722" t="s">
        <v>9810</v>
      </c>
      <c r="B9722" t="s">
        <v>46</v>
      </c>
    </row>
    <row r="9723" spans="1:2" x14ac:dyDescent="0.25">
      <c r="A9723" t="s">
        <v>9811</v>
      </c>
      <c r="B9723" t="s">
        <v>46</v>
      </c>
    </row>
    <row r="9724" spans="1:2" x14ac:dyDescent="0.25">
      <c r="A9724" t="s">
        <v>9812</v>
      </c>
      <c r="B9724" t="s">
        <v>46</v>
      </c>
    </row>
    <row r="9725" spans="1:2" x14ac:dyDescent="0.25">
      <c r="A9725" t="s">
        <v>9813</v>
      </c>
      <c r="B9725" t="s">
        <v>46</v>
      </c>
    </row>
    <row r="9726" spans="1:2" x14ac:dyDescent="0.25">
      <c r="A9726" t="s">
        <v>9814</v>
      </c>
      <c r="B9726" t="s">
        <v>46</v>
      </c>
    </row>
    <row r="9727" spans="1:2" x14ac:dyDescent="0.25">
      <c r="A9727" t="s">
        <v>9815</v>
      </c>
      <c r="B9727" t="s">
        <v>46</v>
      </c>
    </row>
    <row r="9728" spans="1:2" x14ac:dyDescent="0.25">
      <c r="A9728" t="s">
        <v>9816</v>
      </c>
      <c r="B9728" t="s">
        <v>46</v>
      </c>
    </row>
    <row r="9729" spans="1:2" x14ac:dyDescent="0.25">
      <c r="A9729" t="s">
        <v>9817</v>
      </c>
      <c r="B9729" t="s">
        <v>46</v>
      </c>
    </row>
    <row r="9730" spans="1:2" x14ac:dyDescent="0.25">
      <c r="A9730" t="s">
        <v>9818</v>
      </c>
      <c r="B9730" t="s">
        <v>46</v>
      </c>
    </row>
    <row r="9731" spans="1:2" x14ac:dyDescent="0.25">
      <c r="A9731" t="s">
        <v>9819</v>
      </c>
      <c r="B9731" t="s">
        <v>46</v>
      </c>
    </row>
    <row r="9732" spans="1:2" x14ac:dyDescent="0.25">
      <c r="A9732" t="s">
        <v>9820</v>
      </c>
      <c r="B9732" t="s">
        <v>46</v>
      </c>
    </row>
    <row r="9733" spans="1:2" x14ac:dyDescent="0.25">
      <c r="A9733" t="s">
        <v>9821</v>
      </c>
      <c r="B9733" t="s">
        <v>46</v>
      </c>
    </row>
    <row r="9734" spans="1:2" x14ac:dyDescent="0.25">
      <c r="A9734" t="s">
        <v>9822</v>
      </c>
      <c r="B9734" t="s">
        <v>46</v>
      </c>
    </row>
    <row r="9735" spans="1:2" x14ac:dyDescent="0.25">
      <c r="A9735" t="s">
        <v>9823</v>
      </c>
      <c r="B9735" t="s">
        <v>46</v>
      </c>
    </row>
    <row r="9736" spans="1:2" x14ac:dyDescent="0.25">
      <c r="A9736" t="s">
        <v>9824</v>
      </c>
      <c r="B9736" t="s">
        <v>46</v>
      </c>
    </row>
    <row r="9737" spans="1:2" x14ac:dyDescent="0.25">
      <c r="A9737" t="s">
        <v>9825</v>
      </c>
      <c r="B9737" t="s">
        <v>46</v>
      </c>
    </row>
    <row r="9738" spans="1:2" x14ac:dyDescent="0.25">
      <c r="A9738" t="s">
        <v>9826</v>
      </c>
      <c r="B9738" t="s">
        <v>46</v>
      </c>
    </row>
    <row r="9739" spans="1:2" x14ac:dyDescent="0.25">
      <c r="A9739" t="s">
        <v>9827</v>
      </c>
      <c r="B9739" t="s">
        <v>46</v>
      </c>
    </row>
    <row r="9740" spans="1:2" x14ac:dyDescent="0.25">
      <c r="A9740" t="s">
        <v>9828</v>
      </c>
      <c r="B9740" t="s">
        <v>46</v>
      </c>
    </row>
    <row r="9741" spans="1:2" x14ac:dyDescent="0.25">
      <c r="A9741" t="s">
        <v>9829</v>
      </c>
      <c r="B9741" t="s">
        <v>46</v>
      </c>
    </row>
    <row r="9742" spans="1:2" x14ac:dyDescent="0.25">
      <c r="A9742" t="s">
        <v>9830</v>
      </c>
      <c r="B9742" t="s">
        <v>46</v>
      </c>
    </row>
    <row r="9743" spans="1:2" x14ac:dyDescent="0.25">
      <c r="A9743" t="s">
        <v>9831</v>
      </c>
      <c r="B9743" t="s">
        <v>46</v>
      </c>
    </row>
    <row r="9744" spans="1:2" x14ac:dyDescent="0.25">
      <c r="A9744" t="s">
        <v>9832</v>
      </c>
      <c r="B9744" t="s">
        <v>46</v>
      </c>
    </row>
    <row r="9745" spans="1:2" x14ac:dyDescent="0.25">
      <c r="A9745" t="s">
        <v>9833</v>
      </c>
      <c r="B9745" t="s">
        <v>46</v>
      </c>
    </row>
    <row r="9746" spans="1:2" x14ac:dyDescent="0.25">
      <c r="A9746" t="s">
        <v>9834</v>
      </c>
      <c r="B9746" t="s">
        <v>46</v>
      </c>
    </row>
    <row r="9747" spans="1:2" x14ac:dyDescent="0.25">
      <c r="A9747" t="s">
        <v>9835</v>
      </c>
      <c r="B9747" t="s">
        <v>46</v>
      </c>
    </row>
    <row r="9748" spans="1:2" x14ac:dyDescent="0.25">
      <c r="A9748" t="s">
        <v>9836</v>
      </c>
      <c r="B9748" t="s">
        <v>46</v>
      </c>
    </row>
    <row r="9749" spans="1:2" x14ac:dyDescent="0.25">
      <c r="A9749" t="s">
        <v>9837</v>
      </c>
      <c r="B9749" t="s">
        <v>46</v>
      </c>
    </row>
    <row r="9750" spans="1:2" x14ac:dyDescent="0.25">
      <c r="A9750" t="s">
        <v>9838</v>
      </c>
      <c r="B9750" t="s">
        <v>46</v>
      </c>
    </row>
    <row r="9751" spans="1:2" x14ac:dyDescent="0.25">
      <c r="A9751" t="s">
        <v>9839</v>
      </c>
      <c r="B9751" t="s">
        <v>46</v>
      </c>
    </row>
    <row r="9752" spans="1:2" x14ac:dyDescent="0.25">
      <c r="A9752" t="s">
        <v>9840</v>
      </c>
      <c r="B9752" t="s">
        <v>46</v>
      </c>
    </row>
    <row r="9753" spans="1:2" x14ac:dyDescent="0.25">
      <c r="A9753" t="s">
        <v>9841</v>
      </c>
      <c r="B9753" t="s">
        <v>46</v>
      </c>
    </row>
    <row r="9754" spans="1:2" x14ac:dyDescent="0.25">
      <c r="A9754" t="s">
        <v>9842</v>
      </c>
      <c r="B9754" t="s">
        <v>46</v>
      </c>
    </row>
    <row r="9755" spans="1:2" x14ac:dyDescent="0.25">
      <c r="A9755" t="s">
        <v>9843</v>
      </c>
      <c r="B9755" t="s">
        <v>46</v>
      </c>
    </row>
    <row r="9756" spans="1:2" x14ac:dyDescent="0.25">
      <c r="A9756" t="s">
        <v>9844</v>
      </c>
      <c r="B9756" t="s">
        <v>46</v>
      </c>
    </row>
    <row r="9757" spans="1:2" x14ac:dyDescent="0.25">
      <c r="A9757" t="s">
        <v>9845</v>
      </c>
      <c r="B9757" t="s">
        <v>46</v>
      </c>
    </row>
    <row r="9758" spans="1:2" x14ac:dyDescent="0.25">
      <c r="A9758" t="s">
        <v>9846</v>
      </c>
      <c r="B9758" t="s">
        <v>46</v>
      </c>
    </row>
    <row r="9759" spans="1:2" x14ac:dyDescent="0.25">
      <c r="A9759" t="s">
        <v>9847</v>
      </c>
      <c r="B9759" t="s">
        <v>46</v>
      </c>
    </row>
    <row r="9760" spans="1:2" x14ac:dyDescent="0.25">
      <c r="A9760" t="s">
        <v>9848</v>
      </c>
      <c r="B9760" t="s">
        <v>46</v>
      </c>
    </row>
    <row r="9761" spans="1:2" x14ac:dyDescent="0.25">
      <c r="A9761" t="s">
        <v>9849</v>
      </c>
      <c r="B9761" t="s">
        <v>46</v>
      </c>
    </row>
    <row r="9762" spans="1:2" x14ac:dyDescent="0.25">
      <c r="A9762" t="s">
        <v>9850</v>
      </c>
      <c r="B9762" t="s">
        <v>46</v>
      </c>
    </row>
    <row r="9763" spans="1:2" x14ac:dyDescent="0.25">
      <c r="A9763" t="s">
        <v>9851</v>
      </c>
      <c r="B9763" t="s">
        <v>46</v>
      </c>
    </row>
    <row r="9764" spans="1:2" x14ac:dyDescent="0.25">
      <c r="A9764" t="s">
        <v>9852</v>
      </c>
      <c r="B9764" t="s">
        <v>46</v>
      </c>
    </row>
    <row r="9765" spans="1:2" x14ac:dyDescent="0.25">
      <c r="A9765" t="s">
        <v>9853</v>
      </c>
      <c r="B9765" t="s">
        <v>46</v>
      </c>
    </row>
    <row r="9766" spans="1:2" x14ac:dyDescent="0.25">
      <c r="A9766" t="s">
        <v>9854</v>
      </c>
      <c r="B9766" t="s">
        <v>46</v>
      </c>
    </row>
    <row r="9767" spans="1:2" x14ac:dyDescent="0.25">
      <c r="A9767" t="s">
        <v>9855</v>
      </c>
      <c r="B9767" t="s">
        <v>46</v>
      </c>
    </row>
    <row r="9768" spans="1:2" x14ac:dyDescent="0.25">
      <c r="A9768" t="s">
        <v>9856</v>
      </c>
      <c r="B9768" t="s">
        <v>46</v>
      </c>
    </row>
    <row r="9769" spans="1:2" x14ac:dyDescent="0.25">
      <c r="A9769" t="s">
        <v>9857</v>
      </c>
      <c r="B9769" t="s">
        <v>46</v>
      </c>
    </row>
    <row r="9770" spans="1:2" x14ac:dyDescent="0.25">
      <c r="A9770" t="s">
        <v>9858</v>
      </c>
      <c r="B9770" t="s">
        <v>46</v>
      </c>
    </row>
    <row r="9771" spans="1:2" x14ac:dyDescent="0.25">
      <c r="A9771" t="s">
        <v>9859</v>
      </c>
      <c r="B9771" t="s">
        <v>46</v>
      </c>
    </row>
    <row r="9772" spans="1:2" x14ac:dyDescent="0.25">
      <c r="A9772" t="s">
        <v>9860</v>
      </c>
      <c r="B9772" t="s">
        <v>46</v>
      </c>
    </row>
    <row r="9773" spans="1:2" x14ac:dyDescent="0.25">
      <c r="A9773" t="s">
        <v>9861</v>
      </c>
      <c r="B9773" t="s">
        <v>46</v>
      </c>
    </row>
    <row r="9774" spans="1:2" x14ac:dyDescent="0.25">
      <c r="A9774" t="s">
        <v>9862</v>
      </c>
      <c r="B9774" t="s">
        <v>46</v>
      </c>
    </row>
    <row r="9775" spans="1:2" x14ac:dyDescent="0.25">
      <c r="A9775" t="s">
        <v>9863</v>
      </c>
      <c r="B9775" t="s">
        <v>46</v>
      </c>
    </row>
    <row r="9776" spans="1:2" x14ac:dyDescent="0.25">
      <c r="A9776" t="s">
        <v>9864</v>
      </c>
      <c r="B9776" t="s">
        <v>46</v>
      </c>
    </row>
    <row r="9777" spans="1:2" x14ac:dyDescent="0.25">
      <c r="A9777" t="s">
        <v>9865</v>
      </c>
      <c r="B9777" t="s">
        <v>46</v>
      </c>
    </row>
    <row r="9778" spans="1:2" x14ac:dyDescent="0.25">
      <c r="A9778" t="s">
        <v>9866</v>
      </c>
      <c r="B9778" t="s">
        <v>46</v>
      </c>
    </row>
    <row r="9779" spans="1:2" x14ac:dyDescent="0.25">
      <c r="A9779" t="s">
        <v>9867</v>
      </c>
      <c r="B9779" t="s">
        <v>46</v>
      </c>
    </row>
    <row r="9780" spans="1:2" x14ac:dyDescent="0.25">
      <c r="A9780" t="s">
        <v>9868</v>
      </c>
      <c r="B9780" t="s">
        <v>46</v>
      </c>
    </row>
    <row r="9781" spans="1:2" x14ac:dyDescent="0.25">
      <c r="A9781" t="s">
        <v>9869</v>
      </c>
      <c r="B9781" t="s">
        <v>46</v>
      </c>
    </row>
    <row r="9782" spans="1:2" x14ac:dyDescent="0.25">
      <c r="A9782" t="s">
        <v>9870</v>
      </c>
      <c r="B9782" t="s">
        <v>46</v>
      </c>
    </row>
    <row r="9783" spans="1:2" x14ac:dyDescent="0.25">
      <c r="A9783" t="s">
        <v>9871</v>
      </c>
      <c r="B9783" t="s">
        <v>46</v>
      </c>
    </row>
    <row r="9784" spans="1:2" x14ac:dyDescent="0.25">
      <c r="A9784" t="s">
        <v>9872</v>
      </c>
      <c r="B9784" t="s">
        <v>46</v>
      </c>
    </row>
    <row r="9785" spans="1:2" x14ac:dyDescent="0.25">
      <c r="A9785" t="s">
        <v>9873</v>
      </c>
      <c r="B9785" t="s">
        <v>46</v>
      </c>
    </row>
    <row r="9786" spans="1:2" x14ac:dyDescent="0.25">
      <c r="A9786" t="s">
        <v>9874</v>
      </c>
      <c r="B9786" t="s">
        <v>46</v>
      </c>
    </row>
    <row r="9787" spans="1:2" x14ac:dyDescent="0.25">
      <c r="A9787" t="s">
        <v>9875</v>
      </c>
      <c r="B9787" t="s">
        <v>46</v>
      </c>
    </row>
    <row r="9788" spans="1:2" x14ac:dyDescent="0.25">
      <c r="A9788" t="s">
        <v>9876</v>
      </c>
      <c r="B9788" t="s">
        <v>46</v>
      </c>
    </row>
    <row r="9789" spans="1:2" x14ac:dyDescent="0.25">
      <c r="A9789" t="s">
        <v>9877</v>
      </c>
      <c r="B9789" t="s">
        <v>46</v>
      </c>
    </row>
    <row r="9790" spans="1:2" x14ac:dyDescent="0.25">
      <c r="A9790" t="s">
        <v>9878</v>
      </c>
      <c r="B9790" t="s">
        <v>46</v>
      </c>
    </row>
    <row r="9791" spans="1:2" x14ac:dyDescent="0.25">
      <c r="A9791" t="s">
        <v>9879</v>
      </c>
      <c r="B9791" t="s">
        <v>46</v>
      </c>
    </row>
    <row r="9792" spans="1:2" x14ac:dyDescent="0.25">
      <c r="A9792" t="s">
        <v>9880</v>
      </c>
      <c r="B9792" t="s">
        <v>46</v>
      </c>
    </row>
    <row r="9793" spans="1:2" x14ac:dyDescent="0.25">
      <c r="A9793" t="s">
        <v>9881</v>
      </c>
      <c r="B9793" t="s">
        <v>46</v>
      </c>
    </row>
    <row r="9794" spans="1:2" x14ac:dyDescent="0.25">
      <c r="A9794" t="s">
        <v>9882</v>
      </c>
      <c r="B9794" t="s">
        <v>46</v>
      </c>
    </row>
    <row r="9795" spans="1:2" x14ac:dyDescent="0.25">
      <c r="A9795" t="s">
        <v>9883</v>
      </c>
      <c r="B9795" t="s">
        <v>46</v>
      </c>
    </row>
    <row r="9796" spans="1:2" x14ac:dyDescent="0.25">
      <c r="A9796" t="s">
        <v>9884</v>
      </c>
      <c r="B9796" t="s">
        <v>46</v>
      </c>
    </row>
    <row r="9797" spans="1:2" x14ac:dyDescent="0.25">
      <c r="A9797" t="s">
        <v>9885</v>
      </c>
      <c r="B9797" t="s">
        <v>46</v>
      </c>
    </row>
    <row r="9798" spans="1:2" x14ac:dyDescent="0.25">
      <c r="A9798" t="s">
        <v>9886</v>
      </c>
      <c r="B9798" t="s">
        <v>46</v>
      </c>
    </row>
    <row r="9799" spans="1:2" x14ac:dyDescent="0.25">
      <c r="A9799" t="s">
        <v>9887</v>
      </c>
      <c r="B9799" t="s">
        <v>46</v>
      </c>
    </row>
    <row r="9800" spans="1:2" x14ac:dyDescent="0.25">
      <c r="A9800" t="s">
        <v>9888</v>
      </c>
      <c r="B9800" t="s">
        <v>46</v>
      </c>
    </row>
    <row r="9801" spans="1:2" x14ac:dyDescent="0.25">
      <c r="A9801" t="s">
        <v>9889</v>
      </c>
      <c r="B9801" t="s">
        <v>46</v>
      </c>
    </row>
    <row r="9802" spans="1:2" x14ac:dyDescent="0.25">
      <c r="A9802" t="s">
        <v>9890</v>
      </c>
      <c r="B9802" t="s">
        <v>46</v>
      </c>
    </row>
    <row r="9803" spans="1:2" x14ac:dyDescent="0.25">
      <c r="A9803" t="s">
        <v>9891</v>
      </c>
      <c r="B9803" t="s">
        <v>46</v>
      </c>
    </row>
    <row r="9804" spans="1:2" x14ac:dyDescent="0.25">
      <c r="A9804" t="s">
        <v>9892</v>
      </c>
      <c r="B9804" t="s">
        <v>46</v>
      </c>
    </row>
    <row r="9805" spans="1:2" x14ac:dyDescent="0.25">
      <c r="A9805" t="s">
        <v>9893</v>
      </c>
      <c r="B9805" t="s">
        <v>46</v>
      </c>
    </row>
    <row r="9806" spans="1:2" x14ac:dyDescent="0.25">
      <c r="A9806" t="s">
        <v>9894</v>
      </c>
      <c r="B9806" t="s">
        <v>46</v>
      </c>
    </row>
    <row r="9807" spans="1:2" x14ac:dyDescent="0.25">
      <c r="A9807" t="s">
        <v>9895</v>
      </c>
      <c r="B9807" t="s">
        <v>46</v>
      </c>
    </row>
    <row r="9808" spans="1:2" x14ac:dyDescent="0.25">
      <c r="A9808" t="s">
        <v>9896</v>
      </c>
      <c r="B9808" t="s">
        <v>46</v>
      </c>
    </row>
    <row r="9809" spans="1:2" x14ac:dyDescent="0.25">
      <c r="A9809" t="s">
        <v>9897</v>
      </c>
      <c r="B9809" t="s">
        <v>46</v>
      </c>
    </row>
    <row r="9810" spans="1:2" x14ac:dyDescent="0.25">
      <c r="A9810" t="s">
        <v>9898</v>
      </c>
      <c r="B9810" t="s">
        <v>46</v>
      </c>
    </row>
    <row r="9811" spans="1:2" x14ac:dyDescent="0.25">
      <c r="A9811" t="s">
        <v>9899</v>
      </c>
      <c r="B9811" t="s">
        <v>46</v>
      </c>
    </row>
    <row r="9812" spans="1:2" x14ac:dyDescent="0.25">
      <c r="A9812" t="s">
        <v>9900</v>
      </c>
      <c r="B9812" t="s">
        <v>46</v>
      </c>
    </row>
    <row r="9813" spans="1:2" x14ac:dyDescent="0.25">
      <c r="A9813" t="s">
        <v>9901</v>
      </c>
      <c r="B9813" t="s">
        <v>46</v>
      </c>
    </row>
    <row r="9814" spans="1:2" x14ac:dyDescent="0.25">
      <c r="A9814" t="s">
        <v>9902</v>
      </c>
      <c r="B9814" t="s">
        <v>46</v>
      </c>
    </row>
    <row r="9815" spans="1:2" x14ac:dyDescent="0.25">
      <c r="A9815" t="s">
        <v>9903</v>
      </c>
      <c r="B9815" t="s">
        <v>46</v>
      </c>
    </row>
    <row r="9816" spans="1:2" x14ac:dyDescent="0.25">
      <c r="A9816" t="s">
        <v>9904</v>
      </c>
      <c r="B9816" t="s">
        <v>46</v>
      </c>
    </row>
    <row r="9817" spans="1:2" x14ac:dyDescent="0.25">
      <c r="A9817" t="s">
        <v>9905</v>
      </c>
      <c r="B9817" t="s">
        <v>46</v>
      </c>
    </row>
    <row r="9818" spans="1:2" x14ac:dyDescent="0.25">
      <c r="A9818" t="s">
        <v>9906</v>
      </c>
      <c r="B9818" t="s">
        <v>46</v>
      </c>
    </row>
    <row r="9819" spans="1:2" x14ac:dyDescent="0.25">
      <c r="A9819" t="s">
        <v>9907</v>
      </c>
      <c r="B9819" t="s">
        <v>46</v>
      </c>
    </row>
    <row r="9820" spans="1:2" x14ac:dyDescent="0.25">
      <c r="A9820" t="s">
        <v>9908</v>
      </c>
      <c r="B9820" t="s">
        <v>46</v>
      </c>
    </row>
    <row r="9821" spans="1:2" x14ac:dyDescent="0.25">
      <c r="A9821" t="s">
        <v>9909</v>
      </c>
      <c r="B9821" t="s">
        <v>46</v>
      </c>
    </row>
    <row r="9822" spans="1:2" x14ac:dyDescent="0.25">
      <c r="A9822" t="s">
        <v>9910</v>
      </c>
      <c r="B9822" t="s">
        <v>46</v>
      </c>
    </row>
    <row r="9823" spans="1:2" x14ac:dyDescent="0.25">
      <c r="A9823" t="s">
        <v>9911</v>
      </c>
      <c r="B9823" t="s">
        <v>46</v>
      </c>
    </row>
    <row r="9824" spans="1:2" x14ac:dyDescent="0.25">
      <c r="A9824" t="s">
        <v>9912</v>
      </c>
      <c r="B9824" t="s">
        <v>46</v>
      </c>
    </row>
    <row r="9825" spans="1:2" x14ac:dyDescent="0.25">
      <c r="A9825" t="s">
        <v>9913</v>
      </c>
      <c r="B9825" t="s">
        <v>46</v>
      </c>
    </row>
    <row r="9826" spans="1:2" x14ac:dyDescent="0.25">
      <c r="A9826" t="s">
        <v>9914</v>
      </c>
      <c r="B9826" t="s">
        <v>46</v>
      </c>
    </row>
    <row r="9827" spans="1:2" x14ac:dyDescent="0.25">
      <c r="A9827" t="s">
        <v>9915</v>
      </c>
      <c r="B9827" t="s">
        <v>46</v>
      </c>
    </row>
    <row r="9828" spans="1:2" x14ac:dyDescent="0.25">
      <c r="A9828" t="s">
        <v>9916</v>
      </c>
      <c r="B9828" t="s">
        <v>46</v>
      </c>
    </row>
    <row r="9829" spans="1:2" x14ac:dyDescent="0.25">
      <c r="A9829" t="s">
        <v>9917</v>
      </c>
      <c r="B9829" t="s">
        <v>46</v>
      </c>
    </row>
    <row r="9830" spans="1:2" x14ac:dyDescent="0.25">
      <c r="A9830" t="s">
        <v>9918</v>
      </c>
      <c r="B9830" t="s">
        <v>46</v>
      </c>
    </row>
    <row r="9831" spans="1:2" x14ac:dyDescent="0.25">
      <c r="A9831" t="s">
        <v>9919</v>
      </c>
      <c r="B9831" t="s">
        <v>46</v>
      </c>
    </row>
    <row r="9832" spans="1:2" x14ac:dyDescent="0.25">
      <c r="A9832" t="s">
        <v>9920</v>
      </c>
      <c r="B9832" t="s">
        <v>46</v>
      </c>
    </row>
    <row r="9833" spans="1:2" x14ac:dyDescent="0.25">
      <c r="A9833" t="s">
        <v>9921</v>
      </c>
      <c r="B9833" t="s">
        <v>46</v>
      </c>
    </row>
    <row r="9834" spans="1:2" x14ac:dyDescent="0.25">
      <c r="A9834" t="s">
        <v>9922</v>
      </c>
      <c r="B9834" t="s">
        <v>46</v>
      </c>
    </row>
    <row r="9835" spans="1:2" x14ac:dyDescent="0.25">
      <c r="A9835" t="s">
        <v>9923</v>
      </c>
      <c r="B9835" t="s">
        <v>46</v>
      </c>
    </row>
    <row r="9836" spans="1:2" x14ac:dyDescent="0.25">
      <c r="A9836" t="s">
        <v>9924</v>
      </c>
      <c r="B9836" t="s">
        <v>46</v>
      </c>
    </row>
    <row r="9837" spans="1:2" x14ac:dyDescent="0.25">
      <c r="A9837" t="s">
        <v>9925</v>
      </c>
      <c r="B9837" t="s">
        <v>46</v>
      </c>
    </row>
    <row r="9838" spans="1:2" x14ac:dyDescent="0.25">
      <c r="A9838" t="s">
        <v>9926</v>
      </c>
      <c r="B9838" t="s">
        <v>46</v>
      </c>
    </row>
    <row r="9839" spans="1:2" x14ac:dyDescent="0.25">
      <c r="A9839" t="s">
        <v>9927</v>
      </c>
      <c r="B9839" t="s">
        <v>46</v>
      </c>
    </row>
    <row r="9840" spans="1:2" x14ac:dyDescent="0.25">
      <c r="A9840" t="s">
        <v>9928</v>
      </c>
      <c r="B9840" t="s">
        <v>46</v>
      </c>
    </row>
    <row r="9841" spans="1:2" x14ac:dyDescent="0.25">
      <c r="A9841" t="s">
        <v>9929</v>
      </c>
      <c r="B9841" t="s">
        <v>46</v>
      </c>
    </row>
    <row r="9842" spans="1:2" x14ac:dyDescent="0.25">
      <c r="A9842" t="s">
        <v>9930</v>
      </c>
      <c r="B9842" t="s">
        <v>46</v>
      </c>
    </row>
    <row r="9843" spans="1:2" x14ac:dyDescent="0.25">
      <c r="A9843" t="s">
        <v>9931</v>
      </c>
      <c r="B9843" t="s">
        <v>46</v>
      </c>
    </row>
    <row r="9844" spans="1:2" x14ac:dyDescent="0.25">
      <c r="A9844" t="s">
        <v>9932</v>
      </c>
      <c r="B9844" t="s">
        <v>46</v>
      </c>
    </row>
    <row r="9845" spans="1:2" x14ac:dyDescent="0.25">
      <c r="A9845" t="s">
        <v>9933</v>
      </c>
      <c r="B9845" t="s">
        <v>46</v>
      </c>
    </row>
    <row r="9846" spans="1:2" x14ac:dyDescent="0.25">
      <c r="A9846" t="s">
        <v>9934</v>
      </c>
      <c r="B9846" t="s">
        <v>46</v>
      </c>
    </row>
    <row r="9847" spans="1:2" x14ac:dyDescent="0.25">
      <c r="A9847" t="s">
        <v>9935</v>
      </c>
      <c r="B9847" t="s">
        <v>46</v>
      </c>
    </row>
    <row r="9848" spans="1:2" x14ac:dyDescent="0.25">
      <c r="A9848" t="s">
        <v>9936</v>
      </c>
      <c r="B9848" t="s">
        <v>46</v>
      </c>
    </row>
    <row r="9849" spans="1:2" x14ac:dyDescent="0.25">
      <c r="A9849" t="s">
        <v>9937</v>
      </c>
      <c r="B9849" t="s">
        <v>46</v>
      </c>
    </row>
    <row r="9850" spans="1:2" x14ac:dyDescent="0.25">
      <c r="A9850" t="s">
        <v>9938</v>
      </c>
      <c r="B9850" t="s">
        <v>46</v>
      </c>
    </row>
    <row r="9851" spans="1:2" x14ac:dyDescent="0.25">
      <c r="A9851" t="s">
        <v>9939</v>
      </c>
      <c r="B9851" t="s">
        <v>46</v>
      </c>
    </row>
    <row r="9852" spans="1:2" x14ac:dyDescent="0.25">
      <c r="A9852" t="s">
        <v>9940</v>
      </c>
      <c r="B9852" t="s">
        <v>46</v>
      </c>
    </row>
    <row r="9853" spans="1:2" x14ac:dyDescent="0.25">
      <c r="A9853" t="s">
        <v>9941</v>
      </c>
      <c r="B9853" t="s">
        <v>46</v>
      </c>
    </row>
    <row r="9854" spans="1:2" x14ac:dyDescent="0.25">
      <c r="A9854" t="s">
        <v>9942</v>
      </c>
      <c r="B9854" t="s">
        <v>46</v>
      </c>
    </row>
    <row r="9855" spans="1:2" x14ac:dyDescent="0.25">
      <c r="A9855" t="s">
        <v>9943</v>
      </c>
      <c r="B9855" t="s">
        <v>46</v>
      </c>
    </row>
    <row r="9856" spans="1:2" x14ac:dyDescent="0.25">
      <c r="A9856" t="s">
        <v>9944</v>
      </c>
      <c r="B9856" t="s">
        <v>46</v>
      </c>
    </row>
    <row r="9857" spans="1:2" x14ac:dyDescent="0.25">
      <c r="A9857" t="s">
        <v>9945</v>
      </c>
      <c r="B9857" t="s">
        <v>46</v>
      </c>
    </row>
    <row r="9858" spans="1:2" x14ac:dyDescent="0.25">
      <c r="A9858" t="s">
        <v>9946</v>
      </c>
      <c r="B9858" t="s">
        <v>46</v>
      </c>
    </row>
    <row r="9859" spans="1:2" x14ac:dyDescent="0.25">
      <c r="A9859" t="s">
        <v>9947</v>
      </c>
      <c r="B9859" t="s">
        <v>46</v>
      </c>
    </row>
    <row r="9860" spans="1:2" x14ac:dyDescent="0.25">
      <c r="A9860" t="s">
        <v>9948</v>
      </c>
      <c r="B9860" t="s">
        <v>46</v>
      </c>
    </row>
    <row r="9861" spans="1:2" x14ac:dyDescent="0.25">
      <c r="A9861" t="s">
        <v>9949</v>
      </c>
      <c r="B9861" t="s">
        <v>46</v>
      </c>
    </row>
    <row r="9862" spans="1:2" x14ac:dyDescent="0.25">
      <c r="A9862" t="s">
        <v>9950</v>
      </c>
      <c r="B9862" t="s">
        <v>46</v>
      </c>
    </row>
    <row r="9863" spans="1:2" x14ac:dyDescent="0.25">
      <c r="A9863" t="s">
        <v>9951</v>
      </c>
      <c r="B9863" t="s">
        <v>46</v>
      </c>
    </row>
    <row r="9864" spans="1:2" x14ac:dyDescent="0.25">
      <c r="A9864" t="s">
        <v>9952</v>
      </c>
      <c r="B9864" t="s">
        <v>46</v>
      </c>
    </row>
    <row r="9865" spans="1:2" x14ac:dyDescent="0.25">
      <c r="A9865" t="s">
        <v>9953</v>
      </c>
      <c r="B9865" t="s">
        <v>46</v>
      </c>
    </row>
    <row r="9866" spans="1:2" x14ac:dyDescent="0.25">
      <c r="A9866" t="s">
        <v>9954</v>
      </c>
      <c r="B9866" t="s">
        <v>46</v>
      </c>
    </row>
    <row r="9867" spans="1:2" x14ac:dyDescent="0.25">
      <c r="A9867" t="s">
        <v>9955</v>
      </c>
      <c r="B9867" t="s">
        <v>46</v>
      </c>
    </row>
    <row r="9868" spans="1:2" x14ac:dyDescent="0.25">
      <c r="A9868" t="s">
        <v>9956</v>
      </c>
      <c r="B9868" t="s">
        <v>46</v>
      </c>
    </row>
    <row r="9869" spans="1:2" x14ac:dyDescent="0.25">
      <c r="A9869" t="s">
        <v>9957</v>
      </c>
      <c r="B9869" t="s">
        <v>46</v>
      </c>
    </row>
    <row r="9870" spans="1:2" x14ac:dyDescent="0.25">
      <c r="A9870" t="s">
        <v>9958</v>
      </c>
      <c r="B9870" t="s">
        <v>46</v>
      </c>
    </row>
    <row r="9871" spans="1:2" x14ac:dyDescent="0.25">
      <c r="A9871" t="s">
        <v>9959</v>
      </c>
      <c r="B9871" t="s">
        <v>46</v>
      </c>
    </row>
    <row r="9872" spans="1:2" x14ac:dyDescent="0.25">
      <c r="A9872" t="s">
        <v>9960</v>
      </c>
      <c r="B9872" t="s">
        <v>46</v>
      </c>
    </row>
    <row r="9873" spans="1:2" x14ac:dyDescent="0.25">
      <c r="A9873" t="s">
        <v>9961</v>
      </c>
      <c r="B9873" t="s">
        <v>46</v>
      </c>
    </row>
    <row r="9874" spans="1:2" x14ac:dyDescent="0.25">
      <c r="A9874" t="s">
        <v>9962</v>
      </c>
      <c r="B9874" t="s">
        <v>46</v>
      </c>
    </row>
    <row r="9875" spans="1:2" x14ac:dyDescent="0.25">
      <c r="A9875" t="s">
        <v>9963</v>
      </c>
      <c r="B9875" t="s">
        <v>46</v>
      </c>
    </row>
    <row r="9876" spans="1:2" x14ac:dyDescent="0.25">
      <c r="A9876" t="s">
        <v>9964</v>
      </c>
      <c r="B9876" t="s">
        <v>46</v>
      </c>
    </row>
    <row r="9877" spans="1:2" x14ac:dyDescent="0.25">
      <c r="A9877" t="s">
        <v>9965</v>
      </c>
      <c r="B9877" t="s">
        <v>46</v>
      </c>
    </row>
    <row r="9878" spans="1:2" x14ac:dyDescent="0.25">
      <c r="A9878" t="s">
        <v>9966</v>
      </c>
      <c r="B9878" t="s">
        <v>46</v>
      </c>
    </row>
    <row r="9879" spans="1:2" x14ac:dyDescent="0.25">
      <c r="A9879" t="s">
        <v>9967</v>
      </c>
      <c r="B9879" t="s">
        <v>46</v>
      </c>
    </row>
    <row r="9880" spans="1:2" x14ac:dyDescent="0.25">
      <c r="A9880" t="s">
        <v>9968</v>
      </c>
      <c r="B9880" t="s">
        <v>46</v>
      </c>
    </row>
    <row r="9881" spans="1:2" x14ac:dyDescent="0.25">
      <c r="A9881" t="s">
        <v>9969</v>
      </c>
      <c r="B9881" t="s">
        <v>46</v>
      </c>
    </row>
    <row r="9882" spans="1:2" x14ac:dyDescent="0.25">
      <c r="A9882" t="s">
        <v>9970</v>
      </c>
      <c r="B9882" t="s">
        <v>46</v>
      </c>
    </row>
    <row r="9883" spans="1:2" x14ac:dyDescent="0.25">
      <c r="A9883" t="s">
        <v>9971</v>
      </c>
      <c r="B9883" t="s">
        <v>46</v>
      </c>
    </row>
    <row r="9884" spans="1:2" x14ac:dyDescent="0.25">
      <c r="A9884" t="s">
        <v>9972</v>
      </c>
      <c r="B9884" t="s">
        <v>46</v>
      </c>
    </row>
    <row r="9885" spans="1:2" x14ac:dyDescent="0.25">
      <c r="A9885" t="s">
        <v>9973</v>
      </c>
      <c r="B9885" t="s">
        <v>46</v>
      </c>
    </row>
    <row r="9886" spans="1:2" x14ac:dyDescent="0.25">
      <c r="A9886" t="s">
        <v>9974</v>
      </c>
      <c r="B9886" t="s">
        <v>46</v>
      </c>
    </row>
    <row r="9887" spans="1:2" x14ac:dyDescent="0.25">
      <c r="A9887" t="s">
        <v>9975</v>
      </c>
      <c r="B9887" t="s">
        <v>46</v>
      </c>
    </row>
    <row r="9888" spans="1:2" x14ac:dyDescent="0.25">
      <c r="A9888" t="s">
        <v>9976</v>
      </c>
      <c r="B9888" t="s">
        <v>46</v>
      </c>
    </row>
    <row r="9889" spans="1:2" x14ac:dyDescent="0.25">
      <c r="A9889" t="s">
        <v>9977</v>
      </c>
      <c r="B9889" t="s">
        <v>46</v>
      </c>
    </row>
    <row r="9890" spans="1:2" x14ac:dyDescent="0.25">
      <c r="A9890" t="s">
        <v>9978</v>
      </c>
      <c r="B9890" t="s">
        <v>46</v>
      </c>
    </row>
    <row r="9891" spans="1:2" x14ac:dyDescent="0.25">
      <c r="A9891" t="s">
        <v>9979</v>
      </c>
      <c r="B9891" t="s">
        <v>46</v>
      </c>
    </row>
    <row r="9892" spans="1:2" x14ac:dyDescent="0.25">
      <c r="A9892" t="s">
        <v>9980</v>
      </c>
      <c r="B9892" t="s">
        <v>46</v>
      </c>
    </row>
    <row r="9893" spans="1:2" x14ac:dyDescent="0.25">
      <c r="A9893" t="s">
        <v>9981</v>
      </c>
      <c r="B9893" t="s">
        <v>46</v>
      </c>
    </row>
    <row r="9894" spans="1:2" x14ac:dyDescent="0.25">
      <c r="A9894" t="s">
        <v>9982</v>
      </c>
      <c r="B9894" t="s">
        <v>46</v>
      </c>
    </row>
    <row r="9895" spans="1:2" x14ac:dyDescent="0.25">
      <c r="A9895" t="s">
        <v>9983</v>
      </c>
      <c r="B9895" t="s">
        <v>46</v>
      </c>
    </row>
    <row r="9896" spans="1:2" x14ac:dyDescent="0.25">
      <c r="A9896" t="s">
        <v>9984</v>
      </c>
      <c r="B9896" t="s">
        <v>46</v>
      </c>
    </row>
    <row r="9897" spans="1:2" x14ac:dyDescent="0.25">
      <c r="A9897" t="s">
        <v>9985</v>
      </c>
      <c r="B9897" t="s">
        <v>46</v>
      </c>
    </row>
    <row r="9898" spans="1:2" x14ac:dyDescent="0.25">
      <c r="A9898" t="s">
        <v>9986</v>
      </c>
      <c r="B9898" t="s">
        <v>46</v>
      </c>
    </row>
    <row r="9899" spans="1:2" x14ac:dyDescent="0.25">
      <c r="A9899" t="s">
        <v>9987</v>
      </c>
      <c r="B9899" t="s">
        <v>46</v>
      </c>
    </row>
    <row r="9900" spans="1:2" x14ac:dyDescent="0.25">
      <c r="A9900" t="s">
        <v>9988</v>
      </c>
      <c r="B9900" t="s">
        <v>46</v>
      </c>
    </row>
    <row r="9901" spans="1:2" x14ac:dyDescent="0.25">
      <c r="A9901" t="s">
        <v>9989</v>
      </c>
      <c r="B9901" t="s">
        <v>46</v>
      </c>
    </row>
    <row r="9902" spans="1:2" x14ac:dyDescent="0.25">
      <c r="A9902" t="s">
        <v>9990</v>
      </c>
      <c r="B9902" t="s">
        <v>46</v>
      </c>
    </row>
    <row r="9903" spans="1:2" x14ac:dyDescent="0.25">
      <c r="A9903" t="s">
        <v>9991</v>
      </c>
      <c r="B9903" t="s">
        <v>46</v>
      </c>
    </row>
    <row r="9904" spans="1:2" x14ac:dyDescent="0.25">
      <c r="A9904" t="s">
        <v>9992</v>
      </c>
      <c r="B9904" t="s">
        <v>46</v>
      </c>
    </row>
    <row r="9905" spans="1:2" x14ac:dyDescent="0.25">
      <c r="A9905" t="s">
        <v>9993</v>
      </c>
      <c r="B9905" t="s">
        <v>46</v>
      </c>
    </row>
    <row r="9906" spans="1:2" x14ac:dyDescent="0.25">
      <c r="A9906" t="s">
        <v>9994</v>
      </c>
      <c r="B9906" t="s">
        <v>46</v>
      </c>
    </row>
    <row r="9907" spans="1:2" x14ac:dyDescent="0.25">
      <c r="A9907" t="s">
        <v>9995</v>
      </c>
      <c r="B9907" t="s">
        <v>46</v>
      </c>
    </row>
    <row r="9908" spans="1:2" x14ac:dyDescent="0.25">
      <c r="A9908" t="s">
        <v>9996</v>
      </c>
      <c r="B9908" t="s">
        <v>46</v>
      </c>
    </row>
    <row r="9909" spans="1:2" x14ac:dyDescent="0.25">
      <c r="A9909" t="s">
        <v>9997</v>
      </c>
      <c r="B9909" t="s">
        <v>46</v>
      </c>
    </row>
    <row r="9910" spans="1:2" x14ac:dyDescent="0.25">
      <c r="A9910" t="s">
        <v>9998</v>
      </c>
      <c r="B9910" t="s">
        <v>46</v>
      </c>
    </row>
    <row r="9911" spans="1:2" x14ac:dyDescent="0.25">
      <c r="A9911" t="s">
        <v>9999</v>
      </c>
      <c r="B9911" t="s">
        <v>46</v>
      </c>
    </row>
    <row r="9912" spans="1:2" x14ac:dyDescent="0.25">
      <c r="A9912" t="s">
        <v>10000</v>
      </c>
      <c r="B9912" t="s">
        <v>46</v>
      </c>
    </row>
    <row r="9913" spans="1:2" x14ac:dyDescent="0.25">
      <c r="A9913" t="s">
        <v>10001</v>
      </c>
      <c r="B9913" t="s">
        <v>46</v>
      </c>
    </row>
    <row r="9914" spans="1:2" x14ac:dyDescent="0.25">
      <c r="A9914" t="s">
        <v>10002</v>
      </c>
      <c r="B9914" t="s">
        <v>46</v>
      </c>
    </row>
    <row r="9915" spans="1:2" x14ac:dyDescent="0.25">
      <c r="A9915" t="s">
        <v>10003</v>
      </c>
      <c r="B9915" t="s">
        <v>46</v>
      </c>
    </row>
    <row r="9916" spans="1:2" x14ac:dyDescent="0.25">
      <c r="A9916" t="s">
        <v>10004</v>
      </c>
      <c r="B9916" t="s">
        <v>46</v>
      </c>
    </row>
    <row r="9917" spans="1:2" x14ac:dyDescent="0.25">
      <c r="A9917" t="s">
        <v>10005</v>
      </c>
      <c r="B9917" t="s">
        <v>46</v>
      </c>
    </row>
    <row r="9918" spans="1:2" x14ac:dyDescent="0.25">
      <c r="A9918" t="s">
        <v>10006</v>
      </c>
      <c r="B9918" t="s">
        <v>46</v>
      </c>
    </row>
    <row r="9919" spans="1:2" x14ac:dyDescent="0.25">
      <c r="A9919" t="s">
        <v>10007</v>
      </c>
      <c r="B9919" t="s">
        <v>46</v>
      </c>
    </row>
    <row r="9920" spans="1:2" x14ac:dyDescent="0.25">
      <c r="A9920" t="s">
        <v>10008</v>
      </c>
      <c r="B9920" t="s">
        <v>46</v>
      </c>
    </row>
    <row r="9921" spans="1:2" x14ac:dyDescent="0.25">
      <c r="A9921" t="s">
        <v>10009</v>
      </c>
      <c r="B9921" t="s">
        <v>46</v>
      </c>
    </row>
    <row r="9922" spans="1:2" x14ac:dyDescent="0.25">
      <c r="A9922" t="s">
        <v>10010</v>
      </c>
      <c r="B9922" t="s">
        <v>46</v>
      </c>
    </row>
    <row r="9923" spans="1:2" x14ac:dyDescent="0.25">
      <c r="A9923" t="s">
        <v>10011</v>
      </c>
      <c r="B9923" t="s">
        <v>46</v>
      </c>
    </row>
    <row r="9924" spans="1:2" x14ac:dyDescent="0.25">
      <c r="A9924" t="s">
        <v>10012</v>
      </c>
      <c r="B9924" t="s">
        <v>46</v>
      </c>
    </row>
    <row r="9925" spans="1:2" x14ac:dyDescent="0.25">
      <c r="A9925" t="s">
        <v>10013</v>
      </c>
      <c r="B9925" t="s">
        <v>46</v>
      </c>
    </row>
    <row r="9926" spans="1:2" x14ac:dyDescent="0.25">
      <c r="A9926" t="s">
        <v>10014</v>
      </c>
      <c r="B9926" t="s">
        <v>46</v>
      </c>
    </row>
    <row r="9927" spans="1:2" x14ac:dyDescent="0.25">
      <c r="A9927" t="s">
        <v>10015</v>
      </c>
      <c r="B9927" t="s">
        <v>46</v>
      </c>
    </row>
    <row r="9928" spans="1:2" x14ac:dyDescent="0.25">
      <c r="A9928" t="s">
        <v>10016</v>
      </c>
      <c r="B9928" t="s">
        <v>46</v>
      </c>
    </row>
    <row r="9929" spans="1:2" x14ac:dyDescent="0.25">
      <c r="A9929" t="s">
        <v>10017</v>
      </c>
      <c r="B9929" t="s">
        <v>46</v>
      </c>
    </row>
    <row r="9930" spans="1:2" x14ac:dyDescent="0.25">
      <c r="A9930" t="s">
        <v>10018</v>
      </c>
      <c r="B9930" t="s">
        <v>46</v>
      </c>
    </row>
    <row r="9931" spans="1:2" x14ac:dyDescent="0.25">
      <c r="A9931" t="s">
        <v>10019</v>
      </c>
      <c r="B9931" t="s">
        <v>46</v>
      </c>
    </row>
    <row r="9932" spans="1:2" x14ac:dyDescent="0.25">
      <c r="A9932" t="s">
        <v>10020</v>
      </c>
      <c r="B9932" t="s">
        <v>46</v>
      </c>
    </row>
    <row r="9933" spans="1:2" x14ac:dyDescent="0.25">
      <c r="A9933" t="s">
        <v>10021</v>
      </c>
      <c r="B9933" t="s">
        <v>46</v>
      </c>
    </row>
    <row r="9934" spans="1:2" x14ac:dyDescent="0.25">
      <c r="A9934" t="s">
        <v>10022</v>
      </c>
      <c r="B9934" t="s">
        <v>46</v>
      </c>
    </row>
    <row r="9935" spans="1:2" x14ac:dyDescent="0.25">
      <c r="A9935" t="s">
        <v>10023</v>
      </c>
      <c r="B9935" t="s">
        <v>46</v>
      </c>
    </row>
    <row r="9936" spans="1:2" x14ac:dyDescent="0.25">
      <c r="A9936" t="s">
        <v>10024</v>
      </c>
      <c r="B9936" t="s">
        <v>46</v>
      </c>
    </row>
    <row r="9937" spans="1:2" x14ac:dyDescent="0.25">
      <c r="A9937" t="s">
        <v>10025</v>
      </c>
      <c r="B9937" t="s">
        <v>46</v>
      </c>
    </row>
    <row r="9938" spans="1:2" x14ac:dyDescent="0.25">
      <c r="A9938" t="s">
        <v>10026</v>
      </c>
      <c r="B9938" t="s">
        <v>46</v>
      </c>
    </row>
    <row r="9939" spans="1:2" x14ac:dyDescent="0.25">
      <c r="A9939" t="s">
        <v>10027</v>
      </c>
      <c r="B9939" t="s">
        <v>46</v>
      </c>
    </row>
    <row r="9940" spans="1:2" x14ac:dyDescent="0.25">
      <c r="A9940" t="s">
        <v>10028</v>
      </c>
      <c r="B9940" t="s">
        <v>46</v>
      </c>
    </row>
    <row r="9941" spans="1:2" x14ac:dyDescent="0.25">
      <c r="A9941" t="s">
        <v>10029</v>
      </c>
      <c r="B9941" t="s">
        <v>46</v>
      </c>
    </row>
    <row r="9942" spans="1:2" x14ac:dyDescent="0.25">
      <c r="A9942" t="s">
        <v>10030</v>
      </c>
      <c r="B9942" t="s">
        <v>46</v>
      </c>
    </row>
    <row r="9943" spans="1:2" x14ac:dyDescent="0.25">
      <c r="A9943" t="s">
        <v>10031</v>
      </c>
      <c r="B9943" t="s">
        <v>46</v>
      </c>
    </row>
    <row r="9944" spans="1:2" x14ac:dyDescent="0.25">
      <c r="A9944" t="s">
        <v>10032</v>
      </c>
      <c r="B9944" t="s">
        <v>46</v>
      </c>
    </row>
    <row r="9945" spans="1:2" x14ac:dyDescent="0.25">
      <c r="A9945" t="s">
        <v>10033</v>
      </c>
      <c r="B9945" t="s">
        <v>46</v>
      </c>
    </row>
    <row r="9946" spans="1:2" x14ac:dyDescent="0.25">
      <c r="A9946" t="s">
        <v>10034</v>
      </c>
      <c r="B9946" t="s">
        <v>46</v>
      </c>
    </row>
    <row r="9947" spans="1:2" x14ac:dyDescent="0.25">
      <c r="A9947" t="s">
        <v>10035</v>
      </c>
      <c r="B9947" t="s">
        <v>46</v>
      </c>
    </row>
    <row r="9948" spans="1:2" x14ac:dyDescent="0.25">
      <c r="A9948" t="s">
        <v>10036</v>
      </c>
      <c r="B9948" t="s">
        <v>46</v>
      </c>
    </row>
    <row r="9949" spans="1:2" x14ac:dyDescent="0.25">
      <c r="A9949" t="s">
        <v>10037</v>
      </c>
      <c r="B9949" t="s">
        <v>46</v>
      </c>
    </row>
    <row r="9950" spans="1:2" x14ac:dyDescent="0.25">
      <c r="A9950" t="s">
        <v>10038</v>
      </c>
      <c r="B9950" t="s">
        <v>46</v>
      </c>
    </row>
    <row r="9951" spans="1:2" x14ac:dyDescent="0.25">
      <c r="A9951" t="s">
        <v>10039</v>
      </c>
      <c r="B9951" t="s">
        <v>46</v>
      </c>
    </row>
    <row r="9952" spans="1:2" x14ac:dyDescent="0.25">
      <c r="A9952" t="s">
        <v>10040</v>
      </c>
      <c r="B9952" t="s">
        <v>46</v>
      </c>
    </row>
    <row r="9953" spans="1:2" x14ac:dyDescent="0.25">
      <c r="A9953" t="s">
        <v>10041</v>
      </c>
      <c r="B9953" t="s">
        <v>46</v>
      </c>
    </row>
    <row r="9954" spans="1:2" x14ac:dyDescent="0.25">
      <c r="A9954" t="s">
        <v>10042</v>
      </c>
      <c r="B9954" t="s">
        <v>46</v>
      </c>
    </row>
    <row r="9955" spans="1:2" x14ac:dyDescent="0.25">
      <c r="A9955" t="s">
        <v>10043</v>
      </c>
      <c r="B9955" t="s">
        <v>46</v>
      </c>
    </row>
    <row r="9956" spans="1:2" x14ac:dyDescent="0.25">
      <c r="A9956" t="s">
        <v>10044</v>
      </c>
      <c r="B9956" t="s">
        <v>46</v>
      </c>
    </row>
    <row r="9957" spans="1:2" x14ac:dyDescent="0.25">
      <c r="A9957" t="s">
        <v>10045</v>
      </c>
      <c r="B9957" t="s">
        <v>46</v>
      </c>
    </row>
    <row r="9958" spans="1:2" x14ac:dyDescent="0.25">
      <c r="A9958" t="s">
        <v>10046</v>
      </c>
      <c r="B9958" t="s">
        <v>46</v>
      </c>
    </row>
    <row r="9959" spans="1:2" x14ac:dyDescent="0.25">
      <c r="A9959" t="s">
        <v>10047</v>
      </c>
      <c r="B9959" t="s">
        <v>46</v>
      </c>
    </row>
    <row r="9960" spans="1:2" x14ac:dyDescent="0.25">
      <c r="A9960" t="s">
        <v>10048</v>
      </c>
      <c r="B9960" t="s">
        <v>46</v>
      </c>
    </row>
    <row r="9961" spans="1:2" x14ac:dyDescent="0.25">
      <c r="A9961" t="s">
        <v>10049</v>
      </c>
      <c r="B9961" t="s">
        <v>46</v>
      </c>
    </row>
    <row r="9962" spans="1:2" x14ac:dyDescent="0.25">
      <c r="A9962" t="s">
        <v>10050</v>
      </c>
      <c r="B9962" t="s">
        <v>46</v>
      </c>
    </row>
    <row r="9963" spans="1:2" x14ac:dyDescent="0.25">
      <c r="A9963" t="s">
        <v>10051</v>
      </c>
      <c r="B9963" t="s">
        <v>46</v>
      </c>
    </row>
    <row r="9964" spans="1:2" x14ac:dyDescent="0.25">
      <c r="A9964" t="s">
        <v>10052</v>
      </c>
      <c r="B9964" t="s">
        <v>46</v>
      </c>
    </row>
    <row r="9965" spans="1:2" x14ac:dyDescent="0.25">
      <c r="A9965" t="s">
        <v>10053</v>
      </c>
      <c r="B9965" t="s">
        <v>46</v>
      </c>
    </row>
    <row r="9966" spans="1:2" x14ac:dyDescent="0.25">
      <c r="A9966" t="s">
        <v>10054</v>
      </c>
      <c r="B9966" t="s">
        <v>46</v>
      </c>
    </row>
    <row r="9967" spans="1:2" x14ac:dyDescent="0.25">
      <c r="A9967" t="s">
        <v>10055</v>
      </c>
      <c r="B9967" t="s">
        <v>46</v>
      </c>
    </row>
    <row r="9968" spans="1:2" x14ac:dyDescent="0.25">
      <c r="A9968" t="s">
        <v>10056</v>
      </c>
      <c r="B9968" t="s">
        <v>46</v>
      </c>
    </row>
    <row r="9969" spans="1:2" x14ac:dyDescent="0.25">
      <c r="A9969" t="s">
        <v>10057</v>
      </c>
      <c r="B9969" t="s">
        <v>46</v>
      </c>
    </row>
    <row r="9970" spans="1:2" x14ac:dyDescent="0.25">
      <c r="A9970" t="s">
        <v>10058</v>
      </c>
      <c r="B9970" t="s">
        <v>46</v>
      </c>
    </row>
    <row r="9971" spans="1:2" x14ac:dyDescent="0.25">
      <c r="A9971" t="s">
        <v>10059</v>
      </c>
      <c r="B9971" t="s">
        <v>46</v>
      </c>
    </row>
    <row r="9972" spans="1:2" x14ac:dyDescent="0.25">
      <c r="A9972" t="s">
        <v>10060</v>
      </c>
      <c r="B9972" t="s">
        <v>46</v>
      </c>
    </row>
    <row r="9973" spans="1:2" x14ac:dyDescent="0.25">
      <c r="A9973" t="s">
        <v>10061</v>
      </c>
      <c r="B9973" t="s">
        <v>46</v>
      </c>
    </row>
    <row r="9974" spans="1:2" x14ac:dyDescent="0.25">
      <c r="A9974" t="s">
        <v>10062</v>
      </c>
      <c r="B9974" t="s">
        <v>46</v>
      </c>
    </row>
    <row r="9975" spans="1:2" x14ac:dyDescent="0.25">
      <c r="A9975" t="s">
        <v>10063</v>
      </c>
      <c r="B9975" t="s">
        <v>46</v>
      </c>
    </row>
    <row r="9976" spans="1:2" x14ac:dyDescent="0.25">
      <c r="A9976" t="s">
        <v>10064</v>
      </c>
      <c r="B9976" t="s">
        <v>46</v>
      </c>
    </row>
    <row r="9977" spans="1:2" x14ac:dyDescent="0.25">
      <c r="A9977" t="s">
        <v>10065</v>
      </c>
      <c r="B9977" t="s">
        <v>46</v>
      </c>
    </row>
    <row r="9978" spans="1:2" x14ac:dyDescent="0.25">
      <c r="A9978" t="s">
        <v>10066</v>
      </c>
      <c r="B9978" t="s">
        <v>46</v>
      </c>
    </row>
    <row r="9979" spans="1:2" x14ac:dyDescent="0.25">
      <c r="A9979" t="s">
        <v>10067</v>
      </c>
      <c r="B9979" t="s">
        <v>46</v>
      </c>
    </row>
    <row r="9980" spans="1:2" x14ac:dyDescent="0.25">
      <c r="A9980" t="s">
        <v>10068</v>
      </c>
      <c r="B9980" t="s">
        <v>46</v>
      </c>
    </row>
    <row r="9981" spans="1:2" x14ac:dyDescent="0.25">
      <c r="A9981" t="s">
        <v>10069</v>
      </c>
      <c r="B9981" t="s">
        <v>46</v>
      </c>
    </row>
    <row r="9982" spans="1:2" x14ac:dyDescent="0.25">
      <c r="A9982" t="s">
        <v>10070</v>
      </c>
      <c r="B9982" t="s">
        <v>46</v>
      </c>
    </row>
    <row r="9983" spans="1:2" x14ac:dyDescent="0.25">
      <c r="A9983" t="s">
        <v>10071</v>
      </c>
      <c r="B9983" t="s">
        <v>46</v>
      </c>
    </row>
    <row r="9984" spans="1:2" x14ac:dyDescent="0.25">
      <c r="A9984" t="s">
        <v>10072</v>
      </c>
      <c r="B9984" t="s">
        <v>46</v>
      </c>
    </row>
    <row r="9985" spans="1:2" x14ac:dyDescent="0.25">
      <c r="A9985" t="s">
        <v>10073</v>
      </c>
      <c r="B9985" t="s">
        <v>46</v>
      </c>
    </row>
    <row r="9986" spans="1:2" x14ac:dyDescent="0.25">
      <c r="A9986" t="s">
        <v>10074</v>
      </c>
      <c r="B9986" t="s">
        <v>46</v>
      </c>
    </row>
    <row r="9987" spans="1:2" x14ac:dyDescent="0.25">
      <c r="A9987" t="s">
        <v>10075</v>
      </c>
      <c r="B9987" t="s">
        <v>46</v>
      </c>
    </row>
    <row r="9988" spans="1:2" x14ac:dyDescent="0.25">
      <c r="A9988" t="s">
        <v>10076</v>
      </c>
      <c r="B9988" t="s">
        <v>46</v>
      </c>
    </row>
    <row r="9989" spans="1:2" x14ac:dyDescent="0.25">
      <c r="A9989" t="s">
        <v>10077</v>
      </c>
      <c r="B9989" t="s">
        <v>46</v>
      </c>
    </row>
    <row r="9990" spans="1:2" x14ac:dyDescent="0.25">
      <c r="A9990" t="s">
        <v>10078</v>
      </c>
      <c r="B9990" t="s">
        <v>46</v>
      </c>
    </row>
    <row r="9991" spans="1:2" x14ac:dyDescent="0.25">
      <c r="A9991" t="s">
        <v>10079</v>
      </c>
      <c r="B9991" t="s">
        <v>46</v>
      </c>
    </row>
    <row r="9992" spans="1:2" x14ac:dyDescent="0.25">
      <c r="A9992" t="s">
        <v>10080</v>
      </c>
      <c r="B9992" t="s">
        <v>46</v>
      </c>
    </row>
    <row r="9993" spans="1:2" x14ac:dyDescent="0.25">
      <c r="A9993" t="s">
        <v>10081</v>
      </c>
      <c r="B9993" t="s">
        <v>46</v>
      </c>
    </row>
    <row r="9994" spans="1:2" x14ac:dyDescent="0.25">
      <c r="A9994" t="s">
        <v>10082</v>
      </c>
      <c r="B9994" t="s">
        <v>46</v>
      </c>
    </row>
    <row r="9995" spans="1:2" x14ac:dyDescent="0.25">
      <c r="A9995" t="s">
        <v>10083</v>
      </c>
      <c r="B9995" t="s">
        <v>46</v>
      </c>
    </row>
    <row r="9996" spans="1:2" x14ac:dyDescent="0.25">
      <c r="A9996" t="s">
        <v>10084</v>
      </c>
      <c r="B9996" t="s">
        <v>46</v>
      </c>
    </row>
    <row r="9997" spans="1:2" x14ac:dyDescent="0.25">
      <c r="A9997" t="s">
        <v>10085</v>
      </c>
      <c r="B9997" t="s">
        <v>46</v>
      </c>
    </row>
    <row r="9998" spans="1:2" x14ac:dyDescent="0.25">
      <c r="A9998" t="s">
        <v>10086</v>
      </c>
      <c r="B9998" t="s">
        <v>46</v>
      </c>
    </row>
    <row r="9999" spans="1:2" x14ac:dyDescent="0.25">
      <c r="A9999" t="s">
        <v>10087</v>
      </c>
      <c r="B9999" t="s">
        <v>46</v>
      </c>
    </row>
    <row r="10000" spans="1:2" x14ac:dyDescent="0.25">
      <c r="A10000" t="s">
        <v>10088</v>
      </c>
      <c r="B10000" t="s">
        <v>46</v>
      </c>
    </row>
    <row r="10001" spans="1:2" x14ac:dyDescent="0.25">
      <c r="A10001" t="s">
        <v>10089</v>
      </c>
      <c r="B10001" t="s">
        <v>46</v>
      </c>
    </row>
    <row r="10002" spans="1:2" x14ac:dyDescent="0.25">
      <c r="A10002" t="s">
        <v>10090</v>
      </c>
      <c r="B10002" t="s">
        <v>46</v>
      </c>
    </row>
    <row r="10003" spans="1:2" x14ac:dyDescent="0.25">
      <c r="A10003" t="s">
        <v>10091</v>
      </c>
      <c r="B10003" t="s">
        <v>46</v>
      </c>
    </row>
    <row r="10004" spans="1:2" x14ac:dyDescent="0.25">
      <c r="A10004" t="s">
        <v>10092</v>
      </c>
      <c r="B10004" t="s">
        <v>46</v>
      </c>
    </row>
    <row r="10005" spans="1:2" x14ac:dyDescent="0.25">
      <c r="A10005" t="s">
        <v>10093</v>
      </c>
      <c r="B10005" t="s">
        <v>46</v>
      </c>
    </row>
    <row r="10006" spans="1:2" x14ac:dyDescent="0.25">
      <c r="A10006" t="s">
        <v>10094</v>
      </c>
      <c r="B10006" t="s">
        <v>46</v>
      </c>
    </row>
    <row r="10007" spans="1:2" x14ac:dyDescent="0.25">
      <c r="A10007" t="s">
        <v>10095</v>
      </c>
      <c r="B10007" t="s">
        <v>46</v>
      </c>
    </row>
    <row r="10008" spans="1:2" x14ac:dyDescent="0.25">
      <c r="A10008" t="s">
        <v>10096</v>
      </c>
      <c r="B10008" t="s">
        <v>46</v>
      </c>
    </row>
    <row r="10009" spans="1:2" x14ac:dyDescent="0.25">
      <c r="A10009" t="s">
        <v>10097</v>
      </c>
      <c r="B10009" t="s">
        <v>46</v>
      </c>
    </row>
    <row r="10010" spans="1:2" x14ac:dyDescent="0.25">
      <c r="A10010" t="s">
        <v>10098</v>
      </c>
      <c r="B10010" t="s">
        <v>46</v>
      </c>
    </row>
    <row r="10011" spans="1:2" x14ac:dyDescent="0.25">
      <c r="A10011" t="s">
        <v>10099</v>
      </c>
      <c r="B10011" t="s">
        <v>46</v>
      </c>
    </row>
    <row r="10012" spans="1:2" x14ac:dyDescent="0.25">
      <c r="A10012" t="s">
        <v>10100</v>
      </c>
      <c r="B10012" t="s">
        <v>46</v>
      </c>
    </row>
    <row r="10013" spans="1:2" x14ac:dyDescent="0.25">
      <c r="A10013" t="s">
        <v>10101</v>
      </c>
      <c r="B10013" t="s">
        <v>46</v>
      </c>
    </row>
    <row r="10014" spans="1:2" x14ac:dyDescent="0.25">
      <c r="A10014" t="s">
        <v>10102</v>
      </c>
      <c r="B10014" t="s">
        <v>46</v>
      </c>
    </row>
    <row r="10015" spans="1:2" x14ac:dyDescent="0.25">
      <c r="A10015" t="s">
        <v>10103</v>
      </c>
      <c r="B10015" t="s">
        <v>46</v>
      </c>
    </row>
    <row r="10016" spans="1:2" x14ac:dyDescent="0.25">
      <c r="A10016" t="s">
        <v>10104</v>
      </c>
      <c r="B10016" t="s">
        <v>46</v>
      </c>
    </row>
    <row r="10017" spans="1:2" x14ac:dyDescent="0.25">
      <c r="A10017" t="s">
        <v>10105</v>
      </c>
      <c r="B10017" t="s">
        <v>46</v>
      </c>
    </row>
    <row r="10018" spans="1:2" x14ac:dyDescent="0.25">
      <c r="A10018" t="s">
        <v>10106</v>
      </c>
      <c r="B10018" t="s">
        <v>46</v>
      </c>
    </row>
    <row r="10019" spans="1:2" x14ac:dyDescent="0.25">
      <c r="A10019" t="s">
        <v>10107</v>
      </c>
      <c r="B10019" t="s">
        <v>46</v>
      </c>
    </row>
    <row r="10020" spans="1:2" x14ac:dyDescent="0.25">
      <c r="A10020" t="s">
        <v>10108</v>
      </c>
      <c r="B10020" t="s">
        <v>46</v>
      </c>
    </row>
    <row r="10021" spans="1:2" x14ac:dyDescent="0.25">
      <c r="A10021" t="s">
        <v>10109</v>
      </c>
      <c r="B10021" t="s">
        <v>46</v>
      </c>
    </row>
    <row r="10022" spans="1:2" x14ac:dyDescent="0.25">
      <c r="A10022" t="s">
        <v>10110</v>
      </c>
      <c r="B10022" t="s">
        <v>46</v>
      </c>
    </row>
    <row r="10023" spans="1:2" x14ac:dyDescent="0.25">
      <c r="A10023" t="s">
        <v>10111</v>
      </c>
      <c r="B10023" t="s">
        <v>46</v>
      </c>
    </row>
    <row r="10024" spans="1:2" x14ac:dyDescent="0.25">
      <c r="A10024" t="s">
        <v>10112</v>
      </c>
      <c r="B10024" t="s">
        <v>46</v>
      </c>
    </row>
    <row r="10025" spans="1:2" x14ac:dyDescent="0.25">
      <c r="A10025" t="s">
        <v>10113</v>
      </c>
      <c r="B10025" t="s">
        <v>46</v>
      </c>
    </row>
    <row r="10026" spans="1:2" x14ac:dyDescent="0.25">
      <c r="A10026" t="s">
        <v>10114</v>
      </c>
      <c r="B10026" t="s">
        <v>46</v>
      </c>
    </row>
    <row r="10027" spans="1:2" x14ac:dyDescent="0.25">
      <c r="A10027" t="s">
        <v>10115</v>
      </c>
      <c r="B10027" t="s">
        <v>46</v>
      </c>
    </row>
    <row r="10028" spans="1:2" x14ac:dyDescent="0.25">
      <c r="A10028" t="s">
        <v>10116</v>
      </c>
      <c r="B10028" t="s">
        <v>46</v>
      </c>
    </row>
    <row r="10029" spans="1:2" x14ac:dyDescent="0.25">
      <c r="A10029" t="s">
        <v>10117</v>
      </c>
      <c r="B10029" t="s">
        <v>46</v>
      </c>
    </row>
    <row r="10030" spans="1:2" x14ac:dyDescent="0.25">
      <c r="A10030" t="s">
        <v>10118</v>
      </c>
      <c r="B10030" t="s">
        <v>46</v>
      </c>
    </row>
    <row r="10031" spans="1:2" x14ac:dyDescent="0.25">
      <c r="A10031" t="s">
        <v>10119</v>
      </c>
      <c r="B10031" t="s">
        <v>46</v>
      </c>
    </row>
    <row r="10032" spans="1:2" x14ac:dyDescent="0.25">
      <c r="A10032" t="s">
        <v>10120</v>
      </c>
      <c r="B10032" t="s">
        <v>46</v>
      </c>
    </row>
    <row r="10033" spans="1:2" x14ac:dyDescent="0.25">
      <c r="A10033" t="s">
        <v>10121</v>
      </c>
      <c r="B10033" t="s">
        <v>46</v>
      </c>
    </row>
    <row r="10034" spans="1:2" x14ac:dyDescent="0.25">
      <c r="A10034" t="s">
        <v>10122</v>
      </c>
      <c r="B10034" t="s">
        <v>46</v>
      </c>
    </row>
    <row r="10035" spans="1:2" x14ac:dyDescent="0.25">
      <c r="A10035" t="s">
        <v>10123</v>
      </c>
      <c r="B10035" t="s">
        <v>46</v>
      </c>
    </row>
    <row r="10036" spans="1:2" x14ac:dyDescent="0.25">
      <c r="A10036" t="s">
        <v>10124</v>
      </c>
      <c r="B10036" t="s">
        <v>46</v>
      </c>
    </row>
    <row r="10037" spans="1:2" x14ac:dyDescent="0.25">
      <c r="A10037" t="s">
        <v>10125</v>
      </c>
      <c r="B10037" t="s">
        <v>46</v>
      </c>
    </row>
    <row r="10038" spans="1:2" x14ac:dyDescent="0.25">
      <c r="A10038" t="s">
        <v>10126</v>
      </c>
      <c r="B10038" t="s">
        <v>46</v>
      </c>
    </row>
    <row r="10039" spans="1:2" x14ac:dyDescent="0.25">
      <c r="A10039" t="s">
        <v>10127</v>
      </c>
      <c r="B10039" t="s">
        <v>46</v>
      </c>
    </row>
    <row r="10040" spans="1:2" x14ac:dyDescent="0.25">
      <c r="A10040" t="s">
        <v>10128</v>
      </c>
      <c r="B10040" t="s">
        <v>46</v>
      </c>
    </row>
    <row r="10041" spans="1:2" x14ac:dyDescent="0.25">
      <c r="A10041" t="s">
        <v>10129</v>
      </c>
      <c r="B10041" t="s">
        <v>46</v>
      </c>
    </row>
    <row r="10042" spans="1:2" x14ac:dyDescent="0.25">
      <c r="A10042" t="s">
        <v>10130</v>
      </c>
      <c r="B10042" t="s">
        <v>46</v>
      </c>
    </row>
    <row r="10043" spans="1:2" x14ac:dyDescent="0.25">
      <c r="A10043" t="s">
        <v>10131</v>
      </c>
      <c r="B10043" t="s">
        <v>46</v>
      </c>
    </row>
    <row r="10044" spans="1:2" x14ac:dyDescent="0.25">
      <c r="A10044" t="s">
        <v>10132</v>
      </c>
      <c r="B10044" t="s">
        <v>46</v>
      </c>
    </row>
    <row r="10045" spans="1:2" x14ac:dyDescent="0.25">
      <c r="A10045" t="s">
        <v>10133</v>
      </c>
      <c r="B10045" t="s">
        <v>46</v>
      </c>
    </row>
    <row r="10046" spans="1:2" x14ac:dyDescent="0.25">
      <c r="A10046" t="s">
        <v>10134</v>
      </c>
      <c r="B10046" t="s">
        <v>46</v>
      </c>
    </row>
    <row r="10047" spans="1:2" x14ac:dyDescent="0.25">
      <c r="A10047" t="s">
        <v>10135</v>
      </c>
      <c r="B10047" t="s">
        <v>46</v>
      </c>
    </row>
    <row r="10048" spans="1:2" x14ac:dyDescent="0.25">
      <c r="A10048" t="s">
        <v>10136</v>
      </c>
      <c r="B10048" t="s">
        <v>46</v>
      </c>
    </row>
    <row r="10049" spans="1:2" x14ac:dyDescent="0.25">
      <c r="A10049" t="s">
        <v>10137</v>
      </c>
      <c r="B10049" t="s">
        <v>46</v>
      </c>
    </row>
    <row r="10050" spans="1:2" x14ac:dyDescent="0.25">
      <c r="A10050" t="s">
        <v>10138</v>
      </c>
      <c r="B10050" t="s">
        <v>46</v>
      </c>
    </row>
    <row r="10051" spans="1:2" x14ac:dyDescent="0.25">
      <c r="A10051" t="s">
        <v>10139</v>
      </c>
      <c r="B10051" t="s">
        <v>46</v>
      </c>
    </row>
    <row r="10052" spans="1:2" x14ac:dyDescent="0.25">
      <c r="A10052" t="s">
        <v>10140</v>
      </c>
      <c r="B10052" t="s">
        <v>46</v>
      </c>
    </row>
    <row r="10053" spans="1:2" x14ac:dyDescent="0.25">
      <c r="A10053" t="s">
        <v>10141</v>
      </c>
      <c r="B10053" t="s">
        <v>46</v>
      </c>
    </row>
    <row r="10054" spans="1:2" x14ac:dyDescent="0.25">
      <c r="A10054" t="s">
        <v>10142</v>
      </c>
      <c r="B10054" t="s">
        <v>46</v>
      </c>
    </row>
    <row r="10055" spans="1:2" x14ac:dyDescent="0.25">
      <c r="A10055" t="s">
        <v>10143</v>
      </c>
      <c r="B10055" t="s">
        <v>46</v>
      </c>
    </row>
    <row r="10056" spans="1:2" x14ac:dyDescent="0.25">
      <c r="A10056" t="s">
        <v>10144</v>
      </c>
      <c r="B10056" t="s">
        <v>46</v>
      </c>
    </row>
    <row r="10057" spans="1:2" x14ac:dyDescent="0.25">
      <c r="A10057" t="s">
        <v>10145</v>
      </c>
      <c r="B10057" t="s">
        <v>46</v>
      </c>
    </row>
    <row r="10058" spans="1:2" x14ac:dyDescent="0.25">
      <c r="A10058" t="s">
        <v>10146</v>
      </c>
      <c r="B10058" t="s">
        <v>46</v>
      </c>
    </row>
    <row r="10059" spans="1:2" x14ac:dyDescent="0.25">
      <c r="A10059" t="s">
        <v>10147</v>
      </c>
      <c r="B10059" t="s">
        <v>46</v>
      </c>
    </row>
    <row r="10060" spans="1:2" x14ac:dyDescent="0.25">
      <c r="A10060" t="s">
        <v>10148</v>
      </c>
      <c r="B10060" t="s">
        <v>46</v>
      </c>
    </row>
    <row r="10061" spans="1:2" x14ac:dyDescent="0.25">
      <c r="A10061" t="s">
        <v>10149</v>
      </c>
      <c r="B10061" t="s">
        <v>46</v>
      </c>
    </row>
    <row r="10062" spans="1:2" x14ac:dyDescent="0.25">
      <c r="A10062" t="s">
        <v>10150</v>
      </c>
      <c r="B10062" t="s">
        <v>46</v>
      </c>
    </row>
    <row r="10063" spans="1:2" x14ac:dyDescent="0.25">
      <c r="A10063" t="s">
        <v>10151</v>
      </c>
      <c r="B10063" t="s">
        <v>46</v>
      </c>
    </row>
    <row r="10064" spans="1:2" x14ac:dyDescent="0.25">
      <c r="A10064" t="s">
        <v>10152</v>
      </c>
      <c r="B10064" t="s">
        <v>46</v>
      </c>
    </row>
    <row r="10065" spans="1:2" x14ac:dyDescent="0.25">
      <c r="A10065" t="s">
        <v>10153</v>
      </c>
      <c r="B10065" t="s">
        <v>46</v>
      </c>
    </row>
    <row r="10066" spans="1:2" x14ac:dyDescent="0.25">
      <c r="A10066" t="s">
        <v>10154</v>
      </c>
      <c r="B10066" t="s">
        <v>46</v>
      </c>
    </row>
    <row r="10067" spans="1:2" x14ac:dyDescent="0.25">
      <c r="A10067" t="s">
        <v>10155</v>
      </c>
      <c r="B10067" t="s">
        <v>46</v>
      </c>
    </row>
    <row r="10068" spans="1:2" x14ac:dyDescent="0.25">
      <c r="A10068" t="s">
        <v>10156</v>
      </c>
      <c r="B10068" t="s">
        <v>46</v>
      </c>
    </row>
    <row r="10069" spans="1:2" x14ac:dyDescent="0.25">
      <c r="A10069" t="s">
        <v>10157</v>
      </c>
      <c r="B10069" t="s">
        <v>46</v>
      </c>
    </row>
    <row r="10070" spans="1:2" x14ac:dyDescent="0.25">
      <c r="A10070" t="s">
        <v>10158</v>
      </c>
      <c r="B10070" t="s">
        <v>46</v>
      </c>
    </row>
    <row r="10071" spans="1:2" x14ac:dyDescent="0.25">
      <c r="A10071" t="s">
        <v>10159</v>
      </c>
      <c r="B10071" t="s">
        <v>46</v>
      </c>
    </row>
    <row r="10072" spans="1:2" x14ac:dyDescent="0.25">
      <c r="A10072" t="s">
        <v>10160</v>
      </c>
      <c r="B10072" t="s">
        <v>46</v>
      </c>
    </row>
    <row r="10073" spans="1:2" x14ac:dyDescent="0.25">
      <c r="A10073" t="s">
        <v>10161</v>
      </c>
      <c r="B10073" t="s">
        <v>46</v>
      </c>
    </row>
    <row r="10074" spans="1:2" x14ac:dyDescent="0.25">
      <c r="A10074" t="s">
        <v>10162</v>
      </c>
      <c r="B10074" t="s">
        <v>46</v>
      </c>
    </row>
    <row r="10075" spans="1:2" x14ac:dyDescent="0.25">
      <c r="A10075" t="s">
        <v>10163</v>
      </c>
      <c r="B10075" t="s">
        <v>46</v>
      </c>
    </row>
    <row r="10076" spans="1:2" x14ac:dyDescent="0.25">
      <c r="A10076" t="s">
        <v>10164</v>
      </c>
      <c r="B10076" t="s">
        <v>46</v>
      </c>
    </row>
    <row r="10077" spans="1:2" x14ac:dyDescent="0.25">
      <c r="A10077" t="s">
        <v>10165</v>
      </c>
      <c r="B10077" t="s">
        <v>46</v>
      </c>
    </row>
    <row r="10078" spans="1:2" x14ac:dyDescent="0.25">
      <c r="A10078" t="s">
        <v>10166</v>
      </c>
      <c r="B10078" t="s">
        <v>46</v>
      </c>
    </row>
    <row r="10079" spans="1:2" x14ac:dyDescent="0.25">
      <c r="A10079" t="s">
        <v>10167</v>
      </c>
      <c r="B10079" t="s">
        <v>46</v>
      </c>
    </row>
    <row r="10080" spans="1:2" x14ac:dyDescent="0.25">
      <c r="A10080" t="s">
        <v>10168</v>
      </c>
      <c r="B10080" t="s">
        <v>46</v>
      </c>
    </row>
    <row r="10081" spans="1:2" x14ac:dyDescent="0.25">
      <c r="A10081" t="s">
        <v>10169</v>
      </c>
      <c r="B10081" t="s">
        <v>46</v>
      </c>
    </row>
    <row r="10082" spans="1:2" x14ac:dyDescent="0.25">
      <c r="A10082" t="s">
        <v>10170</v>
      </c>
      <c r="B10082" t="s">
        <v>46</v>
      </c>
    </row>
    <row r="10083" spans="1:2" x14ac:dyDescent="0.25">
      <c r="A10083" t="s">
        <v>10171</v>
      </c>
      <c r="B10083" t="s">
        <v>46</v>
      </c>
    </row>
    <row r="10084" spans="1:2" x14ac:dyDescent="0.25">
      <c r="A10084" t="s">
        <v>10172</v>
      </c>
      <c r="B10084" t="s">
        <v>46</v>
      </c>
    </row>
    <row r="10085" spans="1:2" x14ac:dyDescent="0.25">
      <c r="A10085" t="s">
        <v>10173</v>
      </c>
      <c r="B10085" t="s">
        <v>46</v>
      </c>
    </row>
    <row r="10086" spans="1:2" x14ac:dyDescent="0.25">
      <c r="A10086" t="s">
        <v>10174</v>
      </c>
      <c r="B10086" t="s">
        <v>46</v>
      </c>
    </row>
    <row r="10087" spans="1:2" x14ac:dyDescent="0.25">
      <c r="A10087" t="s">
        <v>10175</v>
      </c>
      <c r="B10087" t="s">
        <v>46</v>
      </c>
    </row>
    <row r="10088" spans="1:2" x14ac:dyDescent="0.25">
      <c r="A10088" t="s">
        <v>10176</v>
      </c>
      <c r="B10088" t="s">
        <v>46</v>
      </c>
    </row>
    <row r="10089" spans="1:2" x14ac:dyDescent="0.25">
      <c r="A10089" t="s">
        <v>10177</v>
      </c>
      <c r="B10089" t="s">
        <v>46</v>
      </c>
    </row>
    <row r="10090" spans="1:2" x14ac:dyDescent="0.25">
      <c r="A10090" t="s">
        <v>10178</v>
      </c>
      <c r="B10090" t="s">
        <v>46</v>
      </c>
    </row>
    <row r="10091" spans="1:2" x14ac:dyDescent="0.25">
      <c r="A10091" t="s">
        <v>10179</v>
      </c>
      <c r="B10091" t="s">
        <v>46</v>
      </c>
    </row>
    <row r="10092" spans="1:2" x14ac:dyDescent="0.25">
      <c r="A10092" t="s">
        <v>10180</v>
      </c>
      <c r="B10092" t="s">
        <v>46</v>
      </c>
    </row>
    <row r="10093" spans="1:2" x14ac:dyDescent="0.25">
      <c r="A10093" t="s">
        <v>10181</v>
      </c>
      <c r="B10093" t="s">
        <v>46</v>
      </c>
    </row>
    <row r="10094" spans="1:2" x14ac:dyDescent="0.25">
      <c r="A10094" t="s">
        <v>10182</v>
      </c>
      <c r="B10094" t="s">
        <v>46</v>
      </c>
    </row>
    <row r="10095" spans="1:2" x14ac:dyDescent="0.25">
      <c r="A10095" t="s">
        <v>10183</v>
      </c>
      <c r="B10095" t="s">
        <v>46</v>
      </c>
    </row>
    <row r="10096" spans="1:2" x14ac:dyDescent="0.25">
      <c r="A10096" t="s">
        <v>10184</v>
      </c>
      <c r="B10096" t="s">
        <v>46</v>
      </c>
    </row>
    <row r="10097" spans="1:2" x14ac:dyDescent="0.25">
      <c r="A10097" t="s">
        <v>10185</v>
      </c>
      <c r="B10097" t="s">
        <v>46</v>
      </c>
    </row>
    <row r="10098" spans="1:2" x14ac:dyDescent="0.25">
      <c r="A10098" t="s">
        <v>10186</v>
      </c>
      <c r="B10098" t="s">
        <v>46</v>
      </c>
    </row>
    <row r="10099" spans="1:2" x14ac:dyDescent="0.25">
      <c r="A10099" t="s">
        <v>10187</v>
      </c>
      <c r="B10099" t="s">
        <v>46</v>
      </c>
    </row>
    <row r="10100" spans="1:2" x14ac:dyDescent="0.25">
      <c r="A10100" t="s">
        <v>10188</v>
      </c>
      <c r="B10100" t="s">
        <v>46</v>
      </c>
    </row>
    <row r="10101" spans="1:2" x14ac:dyDescent="0.25">
      <c r="A10101" t="s">
        <v>10189</v>
      </c>
      <c r="B10101" t="s">
        <v>46</v>
      </c>
    </row>
    <row r="10102" spans="1:2" x14ac:dyDescent="0.25">
      <c r="A10102" t="s">
        <v>10190</v>
      </c>
      <c r="B10102" t="s">
        <v>46</v>
      </c>
    </row>
    <row r="10103" spans="1:2" x14ac:dyDescent="0.25">
      <c r="A10103" t="s">
        <v>10191</v>
      </c>
      <c r="B10103" t="s">
        <v>46</v>
      </c>
    </row>
    <row r="10104" spans="1:2" x14ac:dyDescent="0.25">
      <c r="A10104" t="s">
        <v>10192</v>
      </c>
      <c r="B10104" t="s">
        <v>46</v>
      </c>
    </row>
    <row r="10105" spans="1:2" x14ac:dyDescent="0.25">
      <c r="A10105" t="s">
        <v>10193</v>
      </c>
      <c r="B10105" t="s">
        <v>46</v>
      </c>
    </row>
    <row r="10106" spans="1:2" x14ac:dyDescent="0.25">
      <c r="A10106" t="s">
        <v>10194</v>
      </c>
      <c r="B10106" t="s">
        <v>46</v>
      </c>
    </row>
    <row r="10107" spans="1:2" x14ac:dyDescent="0.25">
      <c r="A10107" t="s">
        <v>10195</v>
      </c>
      <c r="B10107" t="s">
        <v>46</v>
      </c>
    </row>
    <row r="10108" spans="1:2" x14ac:dyDescent="0.25">
      <c r="A10108" t="s">
        <v>10196</v>
      </c>
      <c r="B10108" t="s">
        <v>46</v>
      </c>
    </row>
    <row r="10109" spans="1:2" x14ac:dyDescent="0.25">
      <c r="A10109" t="s">
        <v>10197</v>
      </c>
      <c r="B10109" t="s">
        <v>46</v>
      </c>
    </row>
    <row r="10110" spans="1:2" x14ac:dyDescent="0.25">
      <c r="A10110" t="s">
        <v>10198</v>
      </c>
      <c r="B10110" t="s">
        <v>46</v>
      </c>
    </row>
    <row r="10111" spans="1:2" x14ac:dyDescent="0.25">
      <c r="A10111" t="s">
        <v>10199</v>
      </c>
      <c r="B10111" t="s">
        <v>46</v>
      </c>
    </row>
    <row r="10112" spans="1:2" x14ac:dyDescent="0.25">
      <c r="A10112" t="s">
        <v>10200</v>
      </c>
      <c r="B10112" t="s">
        <v>46</v>
      </c>
    </row>
    <row r="10113" spans="1:2" x14ac:dyDescent="0.25">
      <c r="A10113" t="s">
        <v>10201</v>
      </c>
      <c r="B10113" t="s">
        <v>46</v>
      </c>
    </row>
    <row r="10114" spans="1:2" x14ac:dyDescent="0.25">
      <c r="A10114" t="s">
        <v>10202</v>
      </c>
      <c r="B10114" t="s">
        <v>46</v>
      </c>
    </row>
    <row r="10115" spans="1:2" x14ac:dyDescent="0.25">
      <c r="A10115" t="s">
        <v>10203</v>
      </c>
      <c r="B10115" t="s">
        <v>46</v>
      </c>
    </row>
    <row r="10116" spans="1:2" x14ac:dyDescent="0.25">
      <c r="A10116" t="s">
        <v>10204</v>
      </c>
      <c r="B10116" t="s">
        <v>46</v>
      </c>
    </row>
    <row r="10117" spans="1:2" x14ac:dyDescent="0.25">
      <c r="A10117" t="s">
        <v>10205</v>
      </c>
      <c r="B10117" t="s">
        <v>46</v>
      </c>
    </row>
    <row r="10118" spans="1:2" x14ac:dyDescent="0.25">
      <c r="A10118" t="s">
        <v>10206</v>
      </c>
      <c r="B10118" t="s">
        <v>46</v>
      </c>
    </row>
    <row r="10119" spans="1:2" x14ac:dyDescent="0.25">
      <c r="A10119" t="s">
        <v>10207</v>
      </c>
      <c r="B10119" t="s">
        <v>46</v>
      </c>
    </row>
    <row r="10120" spans="1:2" x14ac:dyDescent="0.25">
      <c r="A10120" t="s">
        <v>10208</v>
      </c>
      <c r="B10120" t="s">
        <v>46</v>
      </c>
    </row>
    <row r="10121" spans="1:2" x14ac:dyDescent="0.25">
      <c r="A10121" t="s">
        <v>10209</v>
      </c>
      <c r="B10121" t="s">
        <v>46</v>
      </c>
    </row>
    <row r="10122" spans="1:2" x14ac:dyDescent="0.25">
      <c r="A10122" t="s">
        <v>10210</v>
      </c>
      <c r="B10122" t="s">
        <v>46</v>
      </c>
    </row>
    <row r="10123" spans="1:2" x14ac:dyDescent="0.25">
      <c r="A10123" t="s">
        <v>10211</v>
      </c>
      <c r="B10123" t="s">
        <v>46</v>
      </c>
    </row>
    <row r="10124" spans="1:2" x14ac:dyDescent="0.25">
      <c r="A10124" t="s">
        <v>10212</v>
      </c>
      <c r="B10124" t="s">
        <v>46</v>
      </c>
    </row>
    <row r="10125" spans="1:2" x14ac:dyDescent="0.25">
      <c r="A10125" t="s">
        <v>10213</v>
      </c>
      <c r="B10125" t="s">
        <v>46</v>
      </c>
    </row>
    <row r="10126" spans="1:2" x14ac:dyDescent="0.25">
      <c r="A10126" t="s">
        <v>10214</v>
      </c>
      <c r="B10126" t="s">
        <v>46</v>
      </c>
    </row>
    <row r="10127" spans="1:2" x14ac:dyDescent="0.25">
      <c r="A10127" t="s">
        <v>10215</v>
      </c>
      <c r="B10127" t="s">
        <v>46</v>
      </c>
    </row>
    <row r="10128" spans="1:2" x14ac:dyDescent="0.25">
      <c r="A10128" t="s">
        <v>10216</v>
      </c>
      <c r="B10128" t="s">
        <v>46</v>
      </c>
    </row>
    <row r="10129" spans="1:2" x14ac:dyDescent="0.25">
      <c r="A10129" t="s">
        <v>10217</v>
      </c>
      <c r="B10129" t="s">
        <v>46</v>
      </c>
    </row>
    <row r="10130" spans="1:2" x14ac:dyDescent="0.25">
      <c r="A10130" t="s">
        <v>10218</v>
      </c>
      <c r="B10130" t="s">
        <v>46</v>
      </c>
    </row>
    <row r="10131" spans="1:2" x14ac:dyDescent="0.25">
      <c r="A10131" t="s">
        <v>10219</v>
      </c>
      <c r="B10131" t="s">
        <v>46</v>
      </c>
    </row>
    <row r="10132" spans="1:2" x14ac:dyDescent="0.25">
      <c r="A10132" t="s">
        <v>10220</v>
      </c>
      <c r="B10132" t="s">
        <v>46</v>
      </c>
    </row>
    <row r="10133" spans="1:2" x14ac:dyDescent="0.25">
      <c r="A10133" t="s">
        <v>10221</v>
      </c>
      <c r="B10133" t="s">
        <v>46</v>
      </c>
    </row>
    <row r="10134" spans="1:2" x14ac:dyDescent="0.25">
      <c r="A10134" t="s">
        <v>10222</v>
      </c>
      <c r="B10134" t="s">
        <v>46</v>
      </c>
    </row>
    <row r="10135" spans="1:2" x14ac:dyDescent="0.25">
      <c r="A10135" t="s">
        <v>10223</v>
      </c>
      <c r="B10135" t="s">
        <v>46</v>
      </c>
    </row>
    <row r="10136" spans="1:2" x14ac:dyDescent="0.25">
      <c r="A10136" t="s">
        <v>10224</v>
      </c>
      <c r="B10136" t="s">
        <v>46</v>
      </c>
    </row>
    <row r="10137" spans="1:2" x14ac:dyDescent="0.25">
      <c r="A10137" t="s">
        <v>10225</v>
      </c>
      <c r="B10137" t="s">
        <v>46</v>
      </c>
    </row>
    <row r="10138" spans="1:2" x14ac:dyDescent="0.25">
      <c r="A10138" t="s">
        <v>10226</v>
      </c>
      <c r="B10138" t="s">
        <v>46</v>
      </c>
    </row>
    <row r="10139" spans="1:2" x14ac:dyDescent="0.25">
      <c r="A10139" t="s">
        <v>10227</v>
      </c>
      <c r="B10139" t="s">
        <v>46</v>
      </c>
    </row>
    <row r="10140" spans="1:2" x14ac:dyDescent="0.25">
      <c r="A10140" t="s">
        <v>10228</v>
      </c>
      <c r="B10140" t="s">
        <v>46</v>
      </c>
    </row>
    <row r="10141" spans="1:2" x14ac:dyDescent="0.25">
      <c r="A10141" t="s">
        <v>10229</v>
      </c>
      <c r="B10141" t="s">
        <v>46</v>
      </c>
    </row>
    <row r="10142" spans="1:2" x14ac:dyDescent="0.25">
      <c r="A10142" t="s">
        <v>10230</v>
      </c>
      <c r="B10142" t="s">
        <v>46</v>
      </c>
    </row>
    <row r="10143" spans="1:2" x14ac:dyDescent="0.25">
      <c r="A10143" t="s">
        <v>10231</v>
      </c>
      <c r="B10143" t="s">
        <v>46</v>
      </c>
    </row>
    <row r="10144" spans="1:2" x14ac:dyDescent="0.25">
      <c r="A10144" t="s">
        <v>10232</v>
      </c>
      <c r="B10144" t="s">
        <v>46</v>
      </c>
    </row>
    <row r="10145" spans="1:2" x14ac:dyDescent="0.25">
      <c r="A10145" t="s">
        <v>10233</v>
      </c>
      <c r="B10145" t="s">
        <v>46</v>
      </c>
    </row>
    <row r="10146" spans="1:2" x14ac:dyDescent="0.25">
      <c r="A10146" t="s">
        <v>10234</v>
      </c>
      <c r="B10146" t="s">
        <v>46</v>
      </c>
    </row>
    <row r="10147" spans="1:2" x14ac:dyDescent="0.25">
      <c r="A10147" t="s">
        <v>10235</v>
      </c>
      <c r="B10147" t="s">
        <v>46</v>
      </c>
    </row>
    <row r="10148" spans="1:2" x14ac:dyDescent="0.25">
      <c r="A10148" t="s">
        <v>10236</v>
      </c>
      <c r="B10148" t="s">
        <v>46</v>
      </c>
    </row>
    <row r="10149" spans="1:2" x14ac:dyDescent="0.25">
      <c r="A10149" t="s">
        <v>10237</v>
      </c>
      <c r="B10149" t="s">
        <v>46</v>
      </c>
    </row>
    <row r="10150" spans="1:2" x14ac:dyDescent="0.25">
      <c r="A10150" t="s">
        <v>10238</v>
      </c>
      <c r="B10150" t="s">
        <v>46</v>
      </c>
    </row>
    <row r="10151" spans="1:2" x14ac:dyDescent="0.25">
      <c r="A10151" t="s">
        <v>10239</v>
      </c>
      <c r="B10151" t="s">
        <v>46</v>
      </c>
    </row>
    <row r="10152" spans="1:2" x14ac:dyDescent="0.25">
      <c r="A10152" t="s">
        <v>10240</v>
      </c>
      <c r="B10152" t="s">
        <v>46</v>
      </c>
    </row>
    <row r="10153" spans="1:2" x14ac:dyDescent="0.25">
      <c r="A10153" t="s">
        <v>10241</v>
      </c>
      <c r="B10153" t="s">
        <v>46</v>
      </c>
    </row>
    <row r="10154" spans="1:2" x14ac:dyDescent="0.25">
      <c r="A10154" t="s">
        <v>10242</v>
      </c>
      <c r="B10154" t="s">
        <v>46</v>
      </c>
    </row>
    <row r="10155" spans="1:2" x14ac:dyDescent="0.25">
      <c r="A10155" t="s">
        <v>10243</v>
      </c>
      <c r="B10155" t="s">
        <v>46</v>
      </c>
    </row>
    <row r="10156" spans="1:2" x14ac:dyDescent="0.25">
      <c r="A10156" t="s">
        <v>10244</v>
      </c>
      <c r="B10156" t="s">
        <v>46</v>
      </c>
    </row>
    <row r="10157" spans="1:2" x14ac:dyDescent="0.25">
      <c r="A10157" t="s">
        <v>10245</v>
      </c>
      <c r="B10157" t="s">
        <v>46</v>
      </c>
    </row>
    <row r="10158" spans="1:2" x14ac:dyDescent="0.25">
      <c r="A10158" t="s">
        <v>10246</v>
      </c>
      <c r="B10158" t="s">
        <v>46</v>
      </c>
    </row>
    <row r="10159" spans="1:2" x14ac:dyDescent="0.25">
      <c r="A10159" t="s">
        <v>10247</v>
      </c>
      <c r="B10159" t="s">
        <v>46</v>
      </c>
    </row>
    <row r="10160" spans="1:2" x14ac:dyDescent="0.25">
      <c r="A10160" t="s">
        <v>10248</v>
      </c>
      <c r="B10160" t="s">
        <v>46</v>
      </c>
    </row>
    <row r="10161" spans="1:2" x14ac:dyDescent="0.25">
      <c r="A10161" t="s">
        <v>10249</v>
      </c>
      <c r="B10161" t="s">
        <v>46</v>
      </c>
    </row>
    <row r="10162" spans="1:2" x14ac:dyDescent="0.25">
      <c r="A10162" t="s">
        <v>10250</v>
      </c>
      <c r="B10162" t="s">
        <v>46</v>
      </c>
    </row>
    <row r="10163" spans="1:2" x14ac:dyDescent="0.25">
      <c r="A10163" t="s">
        <v>10251</v>
      </c>
      <c r="B10163" t="s">
        <v>46</v>
      </c>
    </row>
    <row r="10164" spans="1:2" x14ac:dyDescent="0.25">
      <c r="A10164" t="s">
        <v>10252</v>
      </c>
      <c r="B10164" t="s">
        <v>46</v>
      </c>
    </row>
    <row r="10165" spans="1:2" x14ac:dyDescent="0.25">
      <c r="A10165" t="s">
        <v>10253</v>
      </c>
      <c r="B10165" t="s">
        <v>46</v>
      </c>
    </row>
    <row r="10166" spans="1:2" x14ac:dyDescent="0.25">
      <c r="A10166" t="s">
        <v>10254</v>
      </c>
      <c r="B10166" t="s">
        <v>46</v>
      </c>
    </row>
    <row r="10167" spans="1:2" x14ac:dyDescent="0.25">
      <c r="A10167" t="s">
        <v>10255</v>
      </c>
      <c r="B10167" t="s">
        <v>46</v>
      </c>
    </row>
    <row r="10168" spans="1:2" x14ac:dyDescent="0.25">
      <c r="A10168" t="s">
        <v>10256</v>
      </c>
      <c r="B10168" t="s">
        <v>46</v>
      </c>
    </row>
    <row r="10169" spans="1:2" x14ac:dyDescent="0.25">
      <c r="A10169" t="s">
        <v>10257</v>
      </c>
      <c r="B10169" t="s">
        <v>46</v>
      </c>
    </row>
    <row r="10170" spans="1:2" x14ac:dyDescent="0.25">
      <c r="A10170" t="s">
        <v>10258</v>
      </c>
      <c r="B10170" t="s">
        <v>46</v>
      </c>
    </row>
    <row r="10171" spans="1:2" x14ac:dyDescent="0.25">
      <c r="A10171" t="s">
        <v>10259</v>
      </c>
      <c r="B10171" t="s">
        <v>46</v>
      </c>
    </row>
    <row r="10172" spans="1:2" x14ac:dyDescent="0.25">
      <c r="A10172" t="s">
        <v>10260</v>
      </c>
      <c r="B10172" t="s">
        <v>46</v>
      </c>
    </row>
    <row r="10173" spans="1:2" x14ac:dyDescent="0.25">
      <c r="A10173" t="s">
        <v>10261</v>
      </c>
      <c r="B10173" t="s">
        <v>46</v>
      </c>
    </row>
    <row r="10174" spans="1:2" x14ac:dyDescent="0.25">
      <c r="A10174" t="s">
        <v>10262</v>
      </c>
      <c r="B10174" t="s">
        <v>46</v>
      </c>
    </row>
    <row r="10175" spans="1:2" x14ac:dyDescent="0.25">
      <c r="A10175" t="s">
        <v>10263</v>
      </c>
      <c r="B10175" t="s">
        <v>46</v>
      </c>
    </row>
    <row r="10176" spans="1:2" x14ac:dyDescent="0.25">
      <c r="A10176" t="s">
        <v>10264</v>
      </c>
      <c r="B10176" t="s">
        <v>46</v>
      </c>
    </row>
    <row r="10177" spans="1:2" x14ac:dyDescent="0.25">
      <c r="A10177" t="s">
        <v>10265</v>
      </c>
      <c r="B10177" t="s">
        <v>46</v>
      </c>
    </row>
    <row r="10178" spans="1:2" x14ac:dyDescent="0.25">
      <c r="A10178" t="s">
        <v>10266</v>
      </c>
      <c r="B10178" t="s">
        <v>46</v>
      </c>
    </row>
    <row r="10179" spans="1:2" x14ac:dyDescent="0.25">
      <c r="A10179" t="s">
        <v>10267</v>
      </c>
      <c r="B10179" t="s">
        <v>46</v>
      </c>
    </row>
    <row r="10180" spans="1:2" x14ac:dyDescent="0.25">
      <c r="A10180" t="s">
        <v>10268</v>
      </c>
      <c r="B10180" t="s">
        <v>46</v>
      </c>
    </row>
    <row r="10181" spans="1:2" x14ac:dyDescent="0.25">
      <c r="A10181" t="s">
        <v>10269</v>
      </c>
      <c r="B10181" t="s">
        <v>46</v>
      </c>
    </row>
    <row r="10182" spans="1:2" x14ac:dyDescent="0.25">
      <c r="A10182" t="s">
        <v>10270</v>
      </c>
      <c r="B10182" t="s">
        <v>46</v>
      </c>
    </row>
    <row r="10183" spans="1:2" x14ac:dyDescent="0.25">
      <c r="A10183" t="s">
        <v>10271</v>
      </c>
      <c r="B10183" t="s">
        <v>46</v>
      </c>
    </row>
    <row r="10184" spans="1:2" x14ac:dyDescent="0.25">
      <c r="A10184" t="s">
        <v>10272</v>
      </c>
      <c r="B10184" t="s">
        <v>46</v>
      </c>
    </row>
    <row r="10185" spans="1:2" x14ac:dyDescent="0.25">
      <c r="A10185" t="s">
        <v>10273</v>
      </c>
      <c r="B10185" t="s">
        <v>46</v>
      </c>
    </row>
    <row r="10186" spans="1:2" x14ac:dyDescent="0.25">
      <c r="A10186" t="s">
        <v>10274</v>
      </c>
      <c r="B10186" t="s">
        <v>46</v>
      </c>
    </row>
    <row r="10187" spans="1:2" x14ac:dyDescent="0.25">
      <c r="A10187" t="s">
        <v>10275</v>
      </c>
      <c r="B10187" t="s">
        <v>46</v>
      </c>
    </row>
    <row r="10188" spans="1:2" x14ac:dyDescent="0.25">
      <c r="A10188" t="s">
        <v>10276</v>
      </c>
      <c r="B10188" t="s">
        <v>46</v>
      </c>
    </row>
    <row r="10189" spans="1:2" x14ac:dyDescent="0.25">
      <c r="A10189" t="s">
        <v>10277</v>
      </c>
      <c r="B10189" t="s">
        <v>46</v>
      </c>
    </row>
    <row r="10190" spans="1:2" x14ac:dyDescent="0.25">
      <c r="A10190" t="s">
        <v>10278</v>
      </c>
      <c r="B10190" t="s">
        <v>46</v>
      </c>
    </row>
    <row r="10191" spans="1:2" x14ac:dyDescent="0.25">
      <c r="A10191" t="s">
        <v>10279</v>
      </c>
      <c r="B10191" t="s">
        <v>46</v>
      </c>
    </row>
    <row r="10192" spans="1:2" x14ac:dyDescent="0.25">
      <c r="A10192" t="s">
        <v>10280</v>
      </c>
      <c r="B10192" t="s">
        <v>46</v>
      </c>
    </row>
    <row r="10193" spans="1:2" x14ac:dyDescent="0.25">
      <c r="A10193" t="s">
        <v>10281</v>
      </c>
      <c r="B10193" t="s">
        <v>46</v>
      </c>
    </row>
    <row r="10194" spans="1:2" x14ac:dyDescent="0.25">
      <c r="A10194" t="s">
        <v>10282</v>
      </c>
      <c r="B10194" t="s">
        <v>46</v>
      </c>
    </row>
    <row r="10195" spans="1:2" x14ac:dyDescent="0.25">
      <c r="A10195" t="s">
        <v>10283</v>
      </c>
      <c r="B10195" t="s">
        <v>46</v>
      </c>
    </row>
    <row r="10196" spans="1:2" x14ac:dyDescent="0.25">
      <c r="A10196" t="s">
        <v>10284</v>
      </c>
      <c r="B10196" t="s">
        <v>46</v>
      </c>
    </row>
    <row r="10197" spans="1:2" x14ac:dyDescent="0.25">
      <c r="A10197" t="s">
        <v>10285</v>
      </c>
      <c r="B10197" t="s">
        <v>46</v>
      </c>
    </row>
    <row r="10198" spans="1:2" x14ac:dyDescent="0.25">
      <c r="A10198" t="s">
        <v>10286</v>
      </c>
      <c r="B10198" t="s">
        <v>46</v>
      </c>
    </row>
    <row r="10199" spans="1:2" x14ac:dyDescent="0.25">
      <c r="A10199" t="s">
        <v>10287</v>
      </c>
      <c r="B10199" t="s">
        <v>46</v>
      </c>
    </row>
    <row r="10200" spans="1:2" x14ac:dyDescent="0.25">
      <c r="A10200" t="s">
        <v>10288</v>
      </c>
      <c r="B10200" t="s">
        <v>46</v>
      </c>
    </row>
    <row r="10201" spans="1:2" x14ac:dyDescent="0.25">
      <c r="A10201" t="s">
        <v>10289</v>
      </c>
      <c r="B10201" t="s">
        <v>46</v>
      </c>
    </row>
    <row r="10202" spans="1:2" x14ac:dyDescent="0.25">
      <c r="A10202" t="s">
        <v>10290</v>
      </c>
      <c r="B10202" t="s">
        <v>46</v>
      </c>
    </row>
    <row r="10203" spans="1:2" x14ac:dyDescent="0.25">
      <c r="A10203" t="s">
        <v>10291</v>
      </c>
      <c r="B10203" t="s">
        <v>46</v>
      </c>
    </row>
    <row r="10204" spans="1:2" x14ac:dyDescent="0.25">
      <c r="A10204" t="s">
        <v>10292</v>
      </c>
      <c r="B10204" t="s">
        <v>46</v>
      </c>
    </row>
    <row r="10205" spans="1:2" x14ac:dyDescent="0.25">
      <c r="A10205" t="s">
        <v>10293</v>
      </c>
      <c r="B10205" t="s">
        <v>46</v>
      </c>
    </row>
    <row r="10206" spans="1:2" x14ac:dyDescent="0.25">
      <c r="A10206" t="s">
        <v>10294</v>
      </c>
      <c r="B10206" t="s">
        <v>46</v>
      </c>
    </row>
    <row r="10207" spans="1:2" x14ac:dyDescent="0.25">
      <c r="A10207" t="s">
        <v>10295</v>
      </c>
      <c r="B10207" t="s">
        <v>46</v>
      </c>
    </row>
    <row r="10208" spans="1:2" x14ac:dyDescent="0.25">
      <c r="A10208" t="s">
        <v>10296</v>
      </c>
      <c r="B10208" t="s">
        <v>46</v>
      </c>
    </row>
    <row r="10209" spans="1:2" x14ac:dyDescent="0.25">
      <c r="A10209" t="s">
        <v>10297</v>
      </c>
      <c r="B10209" t="s">
        <v>46</v>
      </c>
    </row>
    <row r="10210" spans="1:2" x14ac:dyDescent="0.25">
      <c r="A10210" t="s">
        <v>10298</v>
      </c>
      <c r="B10210" t="s">
        <v>46</v>
      </c>
    </row>
    <row r="10211" spans="1:2" x14ac:dyDescent="0.25">
      <c r="A10211" t="s">
        <v>10299</v>
      </c>
      <c r="B10211" t="s">
        <v>46</v>
      </c>
    </row>
    <row r="10212" spans="1:2" x14ac:dyDescent="0.25">
      <c r="A10212" t="s">
        <v>10300</v>
      </c>
      <c r="B10212" t="s">
        <v>46</v>
      </c>
    </row>
    <row r="10213" spans="1:2" x14ac:dyDescent="0.25">
      <c r="A10213" t="s">
        <v>10301</v>
      </c>
      <c r="B10213" t="s">
        <v>46</v>
      </c>
    </row>
    <row r="10214" spans="1:2" x14ac:dyDescent="0.25">
      <c r="A10214" t="s">
        <v>10302</v>
      </c>
      <c r="B10214" t="s">
        <v>46</v>
      </c>
    </row>
    <row r="10215" spans="1:2" x14ac:dyDescent="0.25">
      <c r="A10215" t="s">
        <v>10303</v>
      </c>
      <c r="B10215" t="s">
        <v>46</v>
      </c>
    </row>
    <row r="10216" spans="1:2" x14ac:dyDescent="0.25">
      <c r="A10216" t="s">
        <v>10304</v>
      </c>
      <c r="B10216" t="s">
        <v>46</v>
      </c>
    </row>
    <row r="10217" spans="1:2" x14ac:dyDescent="0.25">
      <c r="A10217" t="s">
        <v>10305</v>
      </c>
      <c r="B10217" t="s">
        <v>46</v>
      </c>
    </row>
    <row r="10218" spans="1:2" x14ac:dyDescent="0.25">
      <c r="A10218" t="s">
        <v>10306</v>
      </c>
      <c r="B10218" t="s">
        <v>46</v>
      </c>
    </row>
    <row r="10219" spans="1:2" x14ac:dyDescent="0.25">
      <c r="A10219" t="s">
        <v>10307</v>
      </c>
      <c r="B10219" t="s">
        <v>46</v>
      </c>
    </row>
    <row r="10220" spans="1:2" x14ac:dyDescent="0.25">
      <c r="A10220" t="s">
        <v>10308</v>
      </c>
      <c r="B10220" t="s">
        <v>46</v>
      </c>
    </row>
    <row r="10221" spans="1:2" x14ac:dyDescent="0.25">
      <c r="A10221" t="s">
        <v>10309</v>
      </c>
      <c r="B10221" t="s">
        <v>46</v>
      </c>
    </row>
    <row r="10222" spans="1:2" x14ac:dyDescent="0.25">
      <c r="A10222" t="s">
        <v>10310</v>
      </c>
      <c r="B10222" t="s">
        <v>46</v>
      </c>
    </row>
    <row r="10223" spans="1:2" x14ac:dyDescent="0.25">
      <c r="A10223" t="s">
        <v>10311</v>
      </c>
      <c r="B10223" t="s">
        <v>46</v>
      </c>
    </row>
    <row r="10224" spans="1:2" x14ac:dyDescent="0.25">
      <c r="A10224" t="s">
        <v>10312</v>
      </c>
      <c r="B10224" t="s">
        <v>46</v>
      </c>
    </row>
    <row r="10225" spans="1:2" x14ac:dyDescent="0.25">
      <c r="A10225" t="s">
        <v>10313</v>
      </c>
      <c r="B10225" t="s">
        <v>46</v>
      </c>
    </row>
    <row r="10226" spans="1:2" x14ac:dyDescent="0.25">
      <c r="A10226" t="s">
        <v>10314</v>
      </c>
      <c r="B10226" t="s">
        <v>46</v>
      </c>
    </row>
    <row r="10227" spans="1:2" x14ac:dyDescent="0.25">
      <c r="A10227" t="s">
        <v>10315</v>
      </c>
      <c r="B10227" t="s">
        <v>46</v>
      </c>
    </row>
    <row r="10228" spans="1:2" x14ac:dyDescent="0.25">
      <c r="A10228" t="s">
        <v>10316</v>
      </c>
      <c r="B10228" t="s">
        <v>46</v>
      </c>
    </row>
    <row r="10229" spans="1:2" x14ac:dyDescent="0.25">
      <c r="A10229" t="s">
        <v>10317</v>
      </c>
      <c r="B10229" t="s">
        <v>46</v>
      </c>
    </row>
    <row r="10230" spans="1:2" x14ac:dyDescent="0.25">
      <c r="A10230" t="s">
        <v>10318</v>
      </c>
      <c r="B10230" t="s">
        <v>46</v>
      </c>
    </row>
    <row r="10231" spans="1:2" x14ac:dyDescent="0.25">
      <c r="A10231" t="s">
        <v>10319</v>
      </c>
      <c r="B10231" t="s">
        <v>46</v>
      </c>
    </row>
    <row r="10232" spans="1:2" x14ac:dyDescent="0.25">
      <c r="A10232" t="s">
        <v>10320</v>
      </c>
      <c r="B10232" t="s">
        <v>46</v>
      </c>
    </row>
    <row r="10233" spans="1:2" x14ac:dyDescent="0.25">
      <c r="A10233" t="s">
        <v>10321</v>
      </c>
      <c r="B10233" t="s">
        <v>46</v>
      </c>
    </row>
    <row r="10234" spans="1:2" x14ac:dyDescent="0.25">
      <c r="A10234" t="s">
        <v>10322</v>
      </c>
      <c r="B10234" t="s">
        <v>46</v>
      </c>
    </row>
    <row r="10235" spans="1:2" x14ac:dyDescent="0.25">
      <c r="A10235" t="s">
        <v>10323</v>
      </c>
      <c r="B10235" t="s">
        <v>46</v>
      </c>
    </row>
    <row r="10236" spans="1:2" x14ac:dyDescent="0.25">
      <c r="A10236" t="s">
        <v>10324</v>
      </c>
      <c r="B10236" t="s">
        <v>46</v>
      </c>
    </row>
    <row r="10237" spans="1:2" x14ac:dyDescent="0.25">
      <c r="A10237" t="s">
        <v>10325</v>
      </c>
      <c r="B10237" t="s">
        <v>46</v>
      </c>
    </row>
    <row r="10238" spans="1:2" x14ac:dyDescent="0.25">
      <c r="A10238" t="s">
        <v>10326</v>
      </c>
      <c r="B10238" t="s">
        <v>46</v>
      </c>
    </row>
    <row r="10239" spans="1:2" x14ac:dyDescent="0.25">
      <c r="A10239" t="s">
        <v>10327</v>
      </c>
      <c r="B10239" t="s">
        <v>46</v>
      </c>
    </row>
    <row r="10240" spans="1:2" x14ac:dyDescent="0.25">
      <c r="A10240" t="s">
        <v>10328</v>
      </c>
      <c r="B10240" t="s">
        <v>46</v>
      </c>
    </row>
    <row r="10241" spans="1:2" x14ac:dyDescent="0.25">
      <c r="A10241" t="s">
        <v>10329</v>
      </c>
      <c r="B10241" t="s">
        <v>46</v>
      </c>
    </row>
    <row r="10242" spans="1:2" x14ac:dyDescent="0.25">
      <c r="A10242" t="s">
        <v>10330</v>
      </c>
      <c r="B10242" t="s">
        <v>46</v>
      </c>
    </row>
    <row r="10243" spans="1:2" x14ac:dyDescent="0.25">
      <c r="A10243" t="s">
        <v>10331</v>
      </c>
      <c r="B10243" t="s">
        <v>46</v>
      </c>
    </row>
    <row r="10244" spans="1:2" x14ac:dyDescent="0.25">
      <c r="A10244" t="s">
        <v>10332</v>
      </c>
      <c r="B10244" t="s">
        <v>46</v>
      </c>
    </row>
    <row r="10245" spans="1:2" x14ac:dyDescent="0.25">
      <c r="A10245" t="s">
        <v>10333</v>
      </c>
      <c r="B10245" t="s">
        <v>46</v>
      </c>
    </row>
    <row r="10246" spans="1:2" x14ac:dyDescent="0.25">
      <c r="A10246" t="s">
        <v>10334</v>
      </c>
      <c r="B10246" t="s">
        <v>46</v>
      </c>
    </row>
    <row r="10247" spans="1:2" x14ac:dyDescent="0.25">
      <c r="A10247" t="s">
        <v>10335</v>
      </c>
      <c r="B10247" t="s">
        <v>46</v>
      </c>
    </row>
    <row r="10248" spans="1:2" x14ac:dyDescent="0.25">
      <c r="A10248" t="s">
        <v>10336</v>
      </c>
      <c r="B10248" t="s">
        <v>46</v>
      </c>
    </row>
    <row r="10249" spans="1:2" x14ac:dyDescent="0.25">
      <c r="A10249" t="s">
        <v>10337</v>
      </c>
      <c r="B10249" t="s">
        <v>46</v>
      </c>
    </row>
    <row r="10250" spans="1:2" x14ac:dyDescent="0.25">
      <c r="A10250" t="s">
        <v>10338</v>
      </c>
      <c r="B10250" t="s">
        <v>46</v>
      </c>
    </row>
    <row r="10251" spans="1:2" x14ac:dyDescent="0.25">
      <c r="A10251" t="s">
        <v>10339</v>
      </c>
      <c r="B10251" t="s">
        <v>46</v>
      </c>
    </row>
    <row r="10252" spans="1:2" x14ac:dyDescent="0.25">
      <c r="A10252" t="s">
        <v>10340</v>
      </c>
      <c r="B10252" t="s">
        <v>46</v>
      </c>
    </row>
    <row r="10253" spans="1:2" x14ac:dyDescent="0.25">
      <c r="A10253" t="s">
        <v>10341</v>
      </c>
      <c r="B10253" t="s">
        <v>46</v>
      </c>
    </row>
    <row r="10254" spans="1:2" x14ac:dyDescent="0.25">
      <c r="A10254" t="s">
        <v>10342</v>
      </c>
      <c r="B10254" t="s">
        <v>46</v>
      </c>
    </row>
    <row r="10255" spans="1:2" x14ac:dyDescent="0.25">
      <c r="A10255" t="s">
        <v>10343</v>
      </c>
      <c r="B10255" t="s">
        <v>46</v>
      </c>
    </row>
    <row r="10256" spans="1:2" x14ac:dyDescent="0.25">
      <c r="A10256" t="s">
        <v>10344</v>
      </c>
      <c r="B10256" t="s">
        <v>46</v>
      </c>
    </row>
    <row r="10257" spans="1:2" x14ac:dyDescent="0.25">
      <c r="A10257" t="s">
        <v>10345</v>
      </c>
      <c r="B10257" t="s">
        <v>46</v>
      </c>
    </row>
    <row r="10258" spans="1:2" x14ac:dyDescent="0.25">
      <c r="A10258" t="s">
        <v>10346</v>
      </c>
      <c r="B10258" t="s">
        <v>46</v>
      </c>
    </row>
    <row r="10259" spans="1:2" x14ac:dyDescent="0.25">
      <c r="A10259" t="s">
        <v>10347</v>
      </c>
      <c r="B10259" t="s">
        <v>46</v>
      </c>
    </row>
    <row r="10260" spans="1:2" x14ac:dyDescent="0.25">
      <c r="A10260" t="s">
        <v>10348</v>
      </c>
      <c r="B10260" t="s">
        <v>46</v>
      </c>
    </row>
    <row r="10261" spans="1:2" x14ac:dyDescent="0.25">
      <c r="A10261" t="s">
        <v>10349</v>
      </c>
      <c r="B10261" t="s">
        <v>46</v>
      </c>
    </row>
    <row r="10262" spans="1:2" x14ac:dyDescent="0.25">
      <c r="A10262" t="s">
        <v>10350</v>
      </c>
      <c r="B10262" t="s">
        <v>46</v>
      </c>
    </row>
    <row r="10263" spans="1:2" x14ac:dyDescent="0.25">
      <c r="A10263" t="s">
        <v>10351</v>
      </c>
      <c r="B10263" t="s">
        <v>46</v>
      </c>
    </row>
    <row r="10264" spans="1:2" x14ac:dyDescent="0.25">
      <c r="A10264" t="s">
        <v>10352</v>
      </c>
      <c r="B10264" t="s">
        <v>46</v>
      </c>
    </row>
    <row r="10265" spans="1:2" x14ac:dyDescent="0.25">
      <c r="A10265" t="s">
        <v>10353</v>
      </c>
      <c r="B10265" t="s">
        <v>46</v>
      </c>
    </row>
    <row r="10266" spans="1:2" x14ac:dyDescent="0.25">
      <c r="A10266" t="s">
        <v>10354</v>
      </c>
      <c r="B10266" t="s">
        <v>46</v>
      </c>
    </row>
    <row r="10267" spans="1:2" x14ac:dyDescent="0.25">
      <c r="A10267" t="s">
        <v>10355</v>
      </c>
      <c r="B10267" t="s">
        <v>46</v>
      </c>
    </row>
    <row r="10268" spans="1:2" x14ac:dyDescent="0.25">
      <c r="A10268" t="s">
        <v>10356</v>
      </c>
      <c r="B10268" t="s">
        <v>46</v>
      </c>
    </row>
    <row r="10269" spans="1:2" x14ac:dyDescent="0.25">
      <c r="A10269" t="s">
        <v>10357</v>
      </c>
      <c r="B10269" t="s">
        <v>46</v>
      </c>
    </row>
    <row r="10270" spans="1:2" x14ac:dyDescent="0.25">
      <c r="A10270" t="s">
        <v>10358</v>
      </c>
      <c r="B10270" t="s">
        <v>46</v>
      </c>
    </row>
    <row r="10271" spans="1:2" x14ac:dyDescent="0.25">
      <c r="A10271" t="s">
        <v>10359</v>
      </c>
      <c r="B10271" t="s">
        <v>46</v>
      </c>
    </row>
    <row r="10272" spans="1:2" x14ac:dyDescent="0.25">
      <c r="A10272" t="s">
        <v>10360</v>
      </c>
      <c r="B10272" t="s">
        <v>46</v>
      </c>
    </row>
    <row r="10273" spans="1:2" x14ac:dyDescent="0.25">
      <c r="A10273" t="s">
        <v>10361</v>
      </c>
      <c r="B10273" t="s">
        <v>46</v>
      </c>
    </row>
    <row r="10274" spans="1:2" x14ac:dyDescent="0.25">
      <c r="A10274" t="s">
        <v>10362</v>
      </c>
      <c r="B10274" t="s">
        <v>46</v>
      </c>
    </row>
    <row r="10275" spans="1:2" x14ac:dyDescent="0.25">
      <c r="A10275" t="s">
        <v>10363</v>
      </c>
      <c r="B10275" t="s">
        <v>46</v>
      </c>
    </row>
    <row r="10276" spans="1:2" x14ac:dyDescent="0.25">
      <c r="A10276" t="s">
        <v>10364</v>
      </c>
      <c r="B10276" t="s">
        <v>46</v>
      </c>
    </row>
    <row r="10277" spans="1:2" x14ac:dyDescent="0.25">
      <c r="A10277" t="s">
        <v>10365</v>
      </c>
      <c r="B10277" t="s">
        <v>46</v>
      </c>
    </row>
    <row r="10278" spans="1:2" x14ac:dyDescent="0.25">
      <c r="A10278" t="s">
        <v>10366</v>
      </c>
      <c r="B10278" t="s">
        <v>46</v>
      </c>
    </row>
    <row r="10279" spans="1:2" x14ac:dyDescent="0.25">
      <c r="A10279" t="s">
        <v>10367</v>
      </c>
      <c r="B10279" t="s">
        <v>46</v>
      </c>
    </row>
    <row r="10280" spans="1:2" x14ac:dyDescent="0.25">
      <c r="A10280" t="s">
        <v>10368</v>
      </c>
      <c r="B10280" t="s">
        <v>46</v>
      </c>
    </row>
    <row r="10281" spans="1:2" x14ac:dyDescent="0.25">
      <c r="A10281" t="s">
        <v>10369</v>
      </c>
      <c r="B10281" t="s">
        <v>46</v>
      </c>
    </row>
    <row r="10282" spans="1:2" x14ac:dyDescent="0.25">
      <c r="A10282" t="s">
        <v>10370</v>
      </c>
      <c r="B10282" t="s">
        <v>46</v>
      </c>
    </row>
    <row r="10283" spans="1:2" x14ac:dyDescent="0.25">
      <c r="A10283" t="s">
        <v>10371</v>
      </c>
      <c r="B10283" t="s">
        <v>46</v>
      </c>
    </row>
    <row r="10284" spans="1:2" x14ac:dyDescent="0.25">
      <c r="A10284" t="s">
        <v>10372</v>
      </c>
      <c r="B10284" t="s">
        <v>46</v>
      </c>
    </row>
    <row r="10285" spans="1:2" x14ac:dyDescent="0.25">
      <c r="A10285" t="s">
        <v>10373</v>
      </c>
      <c r="B10285" t="s">
        <v>46</v>
      </c>
    </row>
    <row r="10286" spans="1:2" x14ac:dyDescent="0.25">
      <c r="A10286" t="s">
        <v>10374</v>
      </c>
      <c r="B10286" t="s">
        <v>46</v>
      </c>
    </row>
    <row r="10287" spans="1:2" x14ac:dyDescent="0.25">
      <c r="A10287" t="s">
        <v>10375</v>
      </c>
      <c r="B10287" t="s">
        <v>46</v>
      </c>
    </row>
    <row r="10288" spans="1:2" x14ac:dyDescent="0.25">
      <c r="A10288" t="s">
        <v>10376</v>
      </c>
      <c r="B10288" t="s">
        <v>46</v>
      </c>
    </row>
    <row r="10289" spans="1:2" x14ac:dyDescent="0.25">
      <c r="A10289" t="s">
        <v>10377</v>
      </c>
      <c r="B10289" t="s">
        <v>46</v>
      </c>
    </row>
    <row r="10290" spans="1:2" x14ac:dyDescent="0.25">
      <c r="A10290" t="s">
        <v>10378</v>
      </c>
      <c r="B10290" t="s">
        <v>46</v>
      </c>
    </row>
    <row r="10291" spans="1:2" x14ac:dyDescent="0.25">
      <c r="A10291" t="s">
        <v>10379</v>
      </c>
      <c r="B10291" t="s">
        <v>46</v>
      </c>
    </row>
    <row r="10292" spans="1:2" x14ac:dyDescent="0.25">
      <c r="A10292" t="s">
        <v>10380</v>
      </c>
      <c r="B10292" t="s">
        <v>46</v>
      </c>
    </row>
    <row r="10293" spans="1:2" x14ac:dyDescent="0.25">
      <c r="A10293" t="s">
        <v>10381</v>
      </c>
      <c r="B10293" t="s">
        <v>46</v>
      </c>
    </row>
    <row r="10294" spans="1:2" x14ac:dyDescent="0.25">
      <c r="A10294" t="s">
        <v>10382</v>
      </c>
      <c r="B10294" t="s">
        <v>46</v>
      </c>
    </row>
    <row r="10295" spans="1:2" x14ac:dyDescent="0.25">
      <c r="A10295" t="s">
        <v>10383</v>
      </c>
      <c r="B10295" t="s">
        <v>46</v>
      </c>
    </row>
    <row r="10296" spans="1:2" x14ac:dyDescent="0.25">
      <c r="A10296" t="s">
        <v>10384</v>
      </c>
      <c r="B10296" t="s">
        <v>46</v>
      </c>
    </row>
    <row r="10297" spans="1:2" x14ac:dyDescent="0.25">
      <c r="A10297" t="s">
        <v>10385</v>
      </c>
      <c r="B10297" t="s">
        <v>46</v>
      </c>
    </row>
    <row r="10298" spans="1:2" x14ac:dyDescent="0.25">
      <c r="A10298" t="s">
        <v>10386</v>
      </c>
      <c r="B10298" t="s">
        <v>46</v>
      </c>
    </row>
    <row r="10299" spans="1:2" x14ac:dyDescent="0.25">
      <c r="A10299" t="s">
        <v>10387</v>
      </c>
      <c r="B10299" t="s">
        <v>46</v>
      </c>
    </row>
    <row r="10300" spans="1:2" x14ac:dyDescent="0.25">
      <c r="A10300" t="s">
        <v>10388</v>
      </c>
      <c r="B10300" t="s">
        <v>46</v>
      </c>
    </row>
    <row r="10301" spans="1:2" x14ac:dyDescent="0.25">
      <c r="A10301" t="s">
        <v>10389</v>
      </c>
      <c r="B10301" t="s">
        <v>46</v>
      </c>
    </row>
    <row r="10302" spans="1:2" x14ac:dyDescent="0.25">
      <c r="A10302" t="s">
        <v>10390</v>
      </c>
      <c r="B10302" t="s">
        <v>46</v>
      </c>
    </row>
    <row r="10303" spans="1:2" x14ac:dyDescent="0.25">
      <c r="A10303" t="s">
        <v>10391</v>
      </c>
      <c r="B10303" t="s">
        <v>46</v>
      </c>
    </row>
    <row r="10304" spans="1:2" x14ac:dyDescent="0.25">
      <c r="A10304" t="s">
        <v>10392</v>
      </c>
      <c r="B10304" t="s">
        <v>46</v>
      </c>
    </row>
    <row r="10305" spans="1:2" x14ac:dyDescent="0.25">
      <c r="A10305" t="s">
        <v>10393</v>
      </c>
      <c r="B10305" t="s">
        <v>46</v>
      </c>
    </row>
    <row r="10306" spans="1:2" x14ac:dyDescent="0.25">
      <c r="A10306" t="s">
        <v>10394</v>
      </c>
      <c r="B10306" t="s">
        <v>46</v>
      </c>
    </row>
    <row r="10307" spans="1:2" x14ac:dyDescent="0.25">
      <c r="A10307" t="s">
        <v>10395</v>
      </c>
      <c r="B10307" t="s">
        <v>46</v>
      </c>
    </row>
    <row r="10308" spans="1:2" x14ac:dyDescent="0.25">
      <c r="A10308" t="s">
        <v>10396</v>
      </c>
      <c r="B10308" t="s">
        <v>46</v>
      </c>
    </row>
    <row r="10309" spans="1:2" x14ac:dyDescent="0.25">
      <c r="A10309" t="s">
        <v>10397</v>
      </c>
      <c r="B10309" t="s">
        <v>46</v>
      </c>
    </row>
    <row r="10310" spans="1:2" x14ac:dyDescent="0.25">
      <c r="A10310" t="s">
        <v>10398</v>
      </c>
      <c r="B10310" t="s">
        <v>46</v>
      </c>
    </row>
    <row r="10311" spans="1:2" x14ac:dyDescent="0.25">
      <c r="A10311" t="s">
        <v>10399</v>
      </c>
      <c r="B10311" t="s">
        <v>46</v>
      </c>
    </row>
    <row r="10312" spans="1:2" x14ac:dyDescent="0.25">
      <c r="A10312" t="s">
        <v>10400</v>
      </c>
      <c r="B10312" t="s">
        <v>46</v>
      </c>
    </row>
    <row r="10313" spans="1:2" x14ac:dyDescent="0.25">
      <c r="A10313" t="s">
        <v>10401</v>
      </c>
      <c r="B10313" t="s">
        <v>46</v>
      </c>
    </row>
    <row r="10314" spans="1:2" x14ac:dyDescent="0.25">
      <c r="A10314" t="s">
        <v>10402</v>
      </c>
      <c r="B10314" t="s">
        <v>46</v>
      </c>
    </row>
    <row r="10315" spans="1:2" x14ac:dyDescent="0.25">
      <c r="A10315" t="s">
        <v>10403</v>
      </c>
      <c r="B10315" t="s">
        <v>46</v>
      </c>
    </row>
    <row r="10316" spans="1:2" x14ac:dyDescent="0.25">
      <c r="A10316" t="s">
        <v>10404</v>
      </c>
      <c r="B10316" t="s">
        <v>46</v>
      </c>
    </row>
    <row r="10317" spans="1:2" x14ac:dyDescent="0.25">
      <c r="A10317" t="s">
        <v>10405</v>
      </c>
      <c r="B10317" t="s">
        <v>46</v>
      </c>
    </row>
    <row r="10318" spans="1:2" x14ac:dyDescent="0.25">
      <c r="A10318" t="s">
        <v>10406</v>
      </c>
      <c r="B10318" t="s">
        <v>46</v>
      </c>
    </row>
    <row r="10319" spans="1:2" x14ac:dyDescent="0.25">
      <c r="A10319" t="s">
        <v>10407</v>
      </c>
      <c r="B10319" t="s">
        <v>46</v>
      </c>
    </row>
    <row r="10320" spans="1:2" x14ac:dyDescent="0.25">
      <c r="A10320" t="s">
        <v>10408</v>
      </c>
      <c r="B10320" t="s">
        <v>46</v>
      </c>
    </row>
    <row r="10321" spans="1:2" x14ac:dyDescent="0.25">
      <c r="A10321" t="s">
        <v>10409</v>
      </c>
      <c r="B10321" t="s">
        <v>46</v>
      </c>
    </row>
    <row r="10322" spans="1:2" x14ac:dyDescent="0.25">
      <c r="A10322" t="s">
        <v>10410</v>
      </c>
      <c r="B10322" t="s">
        <v>46</v>
      </c>
    </row>
    <row r="10323" spans="1:2" x14ac:dyDescent="0.25">
      <c r="A10323" t="s">
        <v>10411</v>
      </c>
      <c r="B10323" t="s">
        <v>46</v>
      </c>
    </row>
    <row r="10324" spans="1:2" x14ac:dyDescent="0.25">
      <c r="A10324" t="s">
        <v>10412</v>
      </c>
      <c r="B10324" t="s">
        <v>46</v>
      </c>
    </row>
    <row r="10325" spans="1:2" x14ac:dyDescent="0.25">
      <c r="A10325" t="s">
        <v>10413</v>
      </c>
      <c r="B10325" t="s">
        <v>46</v>
      </c>
    </row>
    <row r="10326" spans="1:2" x14ac:dyDescent="0.25">
      <c r="A10326" t="s">
        <v>10414</v>
      </c>
      <c r="B10326" t="s">
        <v>46</v>
      </c>
    </row>
    <row r="10327" spans="1:2" x14ac:dyDescent="0.25">
      <c r="A10327" t="s">
        <v>10415</v>
      </c>
      <c r="B10327" t="s">
        <v>46</v>
      </c>
    </row>
    <row r="10328" spans="1:2" x14ac:dyDescent="0.25">
      <c r="A10328" t="s">
        <v>10416</v>
      </c>
      <c r="B10328" t="s">
        <v>46</v>
      </c>
    </row>
    <row r="10329" spans="1:2" x14ac:dyDescent="0.25">
      <c r="A10329" t="s">
        <v>10417</v>
      </c>
      <c r="B10329" t="s">
        <v>46</v>
      </c>
    </row>
    <row r="10330" spans="1:2" x14ac:dyDescent="0.25">
      <c r="A10330" t="s">
        <v>10418</v>
      </c>
      <c r="B10330" t="s">
        <v>46</v>
      </c>
    </row>
    <row r="10331" spans="1:2" x14ac:dyDescent="0.25">
      <c r="A10331" t="s">
        <v>10419</v>
      </c>
      <c r="B10331" t="s">
        <v>46</v>
      </c>
    </row>
    <row r="10332" spans="1:2" x14ac:dyDescent="0.25">
      <c r="A10332" t="s">
        <v>10420</v>
      </c>
      <c r="B10332" t="s">
        <v>46</v>
      </c>
    </row>
    <row r="10333" spans="1:2" x14ac:dyDescent="0.25">
      <c r="A10333" t="s">
        <v>10421</v>
      </c>
      <c r="B10333" t="s">
        <v>46</v>
      </c>
    </row>
    <row r="10334" spans="1:2" x14ac:dyDescent="0.25">
      <c r="A10334" t="s">
        <v>10422</v>
      </c>
      <c r="B10334" t="s">
        <v>46</v>
      </c>
    </row>
    <row r="10335" spans="1:2" x14ac:dyDescent="0.25">
      <c r="A10335" t="s">
        <v>10423</v>
      </c>
      <c r="B10335" t="s">
        <v>46</v>
      </c>
    </row>
    <row r="10336" spans="1:2" x14ac:dyDescent="0.25">
      <c r="A10336" t="s">
        <v>10424</v>
      </c>
      <c r="B10336" t="s">
        <v>46</v>
      </c>
    </row>
    <row r="10337" spans="1:2" x14ac:dyDescent="0.25">
      <c r="A10337" t="s">
        <v>10425</v>
      </c>
      <c r="B10337" t="s">
        <v>46</v>
      </c>
    </row>
    <row r="10338" spans="1:2" x14ac:dyDescent="0.25">
      <c r="A10338" t="s">
        <v>10426</v>
      </c>
      <c r="B10338" t="s">
        <v>46</v>
      </c>
    </row>
    <row r="10339" spans="1:2" x14ac:dyDescent="0.25">
      <c r="A10339" t="s">
        <v>10427</v>
      </c>
      <c r="B10339" t="s">
        <v>46</v>
      </c>
    </row>
    <row r="10340" spans="1:2" x14ac:dyDescent="0.25">
      <c r="A10340" t="s">
        <v>10428</v>
      </c>
      <c r="B10340" t="s">
        <v>46</v>
      </c>
    </row>
    <row r="10341" spans="1:2" x14ac:dyDescent="0.25">
      <c r="A10341" t="s">
        <v>10429</v>
      </c>
      <c r="B10341" t="s">
        <v>46</v>
      </c>
    </row>
    <row r="10342" spans="1:2" x14ac:dyDescent="0.25">
      <c r="A10342" t="s">
        <v>10430</v>
      </c>
      <c r="B10342" t="s">
        <v>46</v>
      </c>
    </row>
    <row r="10343" spans="1:2" x14ac:dyDescent="0.25">
      <c r="A10343" t="s">
        <v>10431</v>
      </c>
      <c r="B10343" t="s">
        <v>46</v>
      </c>
    </row>
    <row r="10344" spans="1:2" x14ac:dyDescent="0.25">
      <c r="A10344" t="s">
        <v>10432</v>
      </c>
      <c r="B10344" t="s">
        <v>46</v>
      </c>
    </row>
    <row r="10345" spans="1:2" x14ac:dyDescent="0.25">
      <c r="A10345" t="s">
        <v>10433</v>
      </c>
      <c r="B10345" t="s">
        <v>46</v>
      </c>
    </row>
    <row r="10346" spans="1:2" x14ac:dyDescent="0.25">
      <c r="A10346" t="s">
        <v>10434</v>
      </c>
      <c r="B10346" t="s">
        <v>46</v>
      </c>
    </row>
    <row r="10347" spans="1:2" x14ac:dyDescent="0.25">
      <c r="A10347" t="s">
        <v>10435</v>
      </c>
      <c r="B10347" t="s">
        <v>46</v>
      </c>
    </row>
    <row r="10348" spans="1:2" x14ac:dyDescent="0.25">
      <c r="A10348" t="s">
        <v>10436</v>
      </c>
      <c r="B10348" t="s">
        <v>46</v>
      </c>
    </row>
    <row r="10349" spans="1:2" x14ac:dyDescent="0.25">
      <c r="A10349" t="s">
        <v>10437</v>
      </c>
      <c r="B10349" t="s">
        <v>46</v>
      </c>
    </row>
    <row r="10350" spans="1:2" x14ac:dyDescent="0.25">
      <c r="A10350" t="s">
        <v>10438</v>
      </c>
      <c r="B10350" t="s">
        <v>46</v>
      </c>
    </row>
    <row r="10351" spans="1:2" x14ac:dyDescent="0.25">
      <c r="A10351" t="s">
        <v>10439</v>
      </c>
      <c r="B10351" t="s">
        <v>46</v>
      </c>
    </row>
    <row r="10352" spans="1:2" x14ac:dyDescent="0.25">
      <c r="A10352" t="s">
        <v>10440</v>
      </c>
      <c r="B10352" t="s">
        <v>46</v>
      </c>
    </row>
    <row r="10353" spans="1:2" x14ac:dyDescent="0.25">
      <c r="A10353" t="s">
        <v>10441</v>
      </c>
      <c r="B10353" t="s">
        <v>46</v>
      </c>
    </row>
    <row r="10354" spans="1:2" x14ac:dyDescent="0.25">
      <c r="A10354" t="s">
        <v>10442</v>
      </c>
      <c r="B10354" t="s">
        <v>46</v>
      </c>
    </row>
    <row r="10355" spans="1:2" x14ac:dyDescent="0.25">
      <c r="A10355" t="s">
        <v>10443</v>
      </c>
      <c r="B10355" t="s">
        <v>46</v>
      </c>
    </row>
    <row r="10356" spans="1:2" x14ac:dyDescent="0.25">
      <c r="A10356" t="s">
        <v>10444</v>
      </c>
      <c r="B10356" t="s">
        <v>46</v>
      </c>
    </row>
    <row r="10357" spans="1:2" x14ac:dyDescent="0.25">
      <c r="A10357" t="s">
        <v>10445</v>
      </c>
      <c r="B10357" t="s">
        <v>46</v>
      </c>
    </row>
    <row r="10358" spans="1:2" x14ac:dyDescent="0.25">
      <c r="A10358" t="s">
        <v>10446</v>
      </c>
      <c r="B10358" t="s">
        <v>46</v>
      </c>
    </row>
    <row r="10359" spans="1:2" x14ac:dyDescent="0.25">
      <c r="A10359" t="s">
        <v>10447</v>
      </c>
      <c r="B10359" t="s">
        <v>46</v>
      </c>
    </row>
    <row r="10360" spans="1:2" x14ac:dyDescent="0.25">
      <c r="A10360" t="s">
        <v>10448</v>
      </c>
      <c r="B10360" t="s">
        <v>46</v>
      </c>
    </row>
    <row r="10361" spans="1:2" x14ac:dyDescent="0.25">
      <c r="A10361" t="s">
        <v>10449</v>
      </c>
      <c r="B10361" t="s">
        <v>46</v>
      </c>
    </row>
    <row r="10362" spans="1:2" x14ac:dyDescent="0.25">
      <c r="A10362" t="s">
        <v>10450</v>
      </c>
      <c r="B10362" t="s">
        <v>46</v>
      </c>
    </row>
    <row r="10363" spans="1:2" x14ac:dyDescent="0.25">
      <c r="A10363" t="s">
        <v>10451</v>
      </c>
      <c r="B10363" t="s">
        <v>46</v>
      </c>
    </row>
    <row r="10364" spans="1:2" x14ac:dyDescent="0.25">
      <c r="A10364" t="s">
        <v>10452</v>
      </c>
      <c r="B10364" t="s">
        <v>46</v>
      </c>
    </row>
    <row r="10365" spans="1:2" x14ac:dyDescent="0.25">
      <c r="A10365" t="s">
        <v>10453</v>
      </c>
      <c r="B10365" t="s">
        <v>46</v>
      </c>
    </row>
    <row r="10366" spans="1:2" x14ac:dyDescent="0.25">
      <c r="A10366" t="s">
        <v>10454</v>
      </c>
      <c r="B10366" t="s">
        <v>46</v>
      </c>
    </row>
    <row r="10367" spans="1:2" x14ac:dyDescent="0.25">
      <c r="A10367" t="s">
        <v>10455</v>
      </c>
      <c r="B10367" t="s">
        <v>46</v>
      </c>
    </row>
    <row r="10368" spans="1:2" x14ac:dyDescent="0.25">
      <c r="A10368" t="s">
        <v>10456</v>
      </c>
      <c r="B10368" t="s">
        <v>46</v>
      </c>
    </row>
    <row r="10369" spans="1:2" x14ac:dyDescent="0.25">
      <c r="A10369" t="s">
        <v>10457</v>
      </c>
      <c r="B10369" t="s">
        <v>46</v>
      </c>
    </row>
    <row r="10370" spans="1:2" x14ac:dyDescent="0.25">
      <c r="A10370" t="s">
        <v>10458</v>
      </c>
      <c r="B10370" t="s">
        <v>46</v>
      </c>
    </row>
    <row r="10371" spans="1:2" x14ac:dyDescent="0.25">
      <c r="A10371" t="s">
        <v>10459</v>
      </c>
      <c r="B10371" t="s">
        <v>46</v>
      </c>
    </row>
    <row r="10372" spans="1:2" x14ac:dyDescent="0.25">
      <c r="A10372" t="s">
        <v>10460</v>
      </c>
      <c r="B10372" t="s">
        <v>46</v>
      </c>
    </row>
    <row r="10373" spans="1:2" x14ac:dyDescent="0.25">
      <c r="A10373" t="s">
        <v>10461</v>
      </c>
      <c r="B10373" t="s">
        <v>46</v>
      </c>
    </row>
    <row r="10374" spans="1:2" x14ac:dyDescent="0.25">
      <c r="A10374" t="s">
        <v>10462</v>
      </c>
      <c r="B10374" t="s">
        <v>46</v>
      </c>
    </row>
    <row r="10375" spans="1:2" x14ac:dyDescent="0.25">
      <c r="A10375" t="s">
        <v>10463</v>
      </c>
      <c r="B10375" t="s">
        <v>46</v>
      </c>
    </row>
    <row r="10376" spans="1:2" x14ac:dyDescent="0.25">
      <c r="A10376" t="s">
        <v>10464</v>
      </c>
      <c r="B10376" t="s">
        <v>46</v>
      </c>
    </row>
    <row r="10377" spans="1:2" x14ac:dyDescent="0.25">
      <c r="A10377" t="s">
        <v>10465</v>
      </c>
      <c r="B10377" t="s">
        <v>46</v>
      </c>
    </row>
    <row r="10378" spans="1:2" x14ac:dyDescent="0.25">
      <c r="A10378" t="s">
        <v>10466</v>
      </c>
      <c r="B10378" t="s">
        <v>46</v>
      </c>
    </row>
    <row r="10379" spans="1:2" x14ac:dyDescent="0.25">
      <c r="A10379" t="s">
        <v>10467</v>
      </c>
      <c r="B10379" t="s">
        <v>46</v>
      </c>
    </row>
    <row r="10380" spans="1:2" x14ac:dyDescent="0.25">
      <c r="A10380" t="s">
        <v>10468</v>
      </c>
      <c r="B10380" t="s">
        <v>46</v>
      </c>
    </row>
    <row r="10381" spans="1:2" x14ac:dyDescent="0.25">
      <c r="A10381" t="s">
        <v>10469</v>
      </c>
      <c r="B10381" t="s">
        <v>46</v>
      </c>
    </row>
    <row r="10382" spans="1:2" x14ac:dyDescent="0.25">
      <c r="A10382" t="s">
        <v>10470</v>
      </c>
      <c r="B10382" t="s">
        <v>46</v>
      </c>
    </row>
    <row r="10383" spans="1:2" x14ac:dyDescent="0.25">
      <c r="A10383" t="s">
        <v>10471</v>
      </c>
      <c r="B10383" t="s">
        <v>46</v>
      </c>
    </row>
    <row r="10384" spans="1:2" x14ac:dyDescent="0.25">
      <c r="A10384" t="s">
        <v>10472</v>
      </c>
      <c r="B10384" t="s">
        <v>46</v>
      </c>
    </row>
    <row r="10385" spans="1:2" x14ac:dyDescent="0.25">
      <c r="A10385" t="s">
        <v>10473</v>
      </c>
      <c r="B10385" t="s">
        <v>46</v>
      </c>
    </row>
    <row r="10386" spans="1:2" x14ac:dyDescent="0.25">
      <c r="A10386" t="s">
        <v>10474</v>
      </c>
      <c r="B10386" t="s">
        <v>46</v>
      </c>
    </row>
    <row r="10387" spans="1:2" x14ac:dyDescent="0.25">
      <c r="A10387" t="s">
        <v>10475</v>
      </c>
      <c r="B10387" t="s">
        <v>46</v>
      </c>
    </row>
    <row r="10388" spans="1:2" x14ac:dyDescent="0.25">
      <c r="A10388" t="s">
        <v>10476</v>
      </c>
      <c r="B10388" t="s">
        <v>46</v>
      </c>
    </row>
    <row r="10389" spans="1:2" x14ac:dyDescent="0.25">
      <c r="A10389" t="s">
        <v>10477</v>
      </c>
      <c r="B10389" t="s">
        <v>46</v>
      </c>
    </row>
    <row r="10390" spans="1:2" x14ac:dyDescent="0.25">
      <c r="A10390" t="s">
        <v>10478</v>
      </c>
      <c r="B10390" t="s">
        <v>46</v>
      </c>
    </row>
    <row r="10391" spans="1:2" x14ac:dyDescent="0.25">
      <c r="A10391" t="s">
        <v>10479</v>
      </c>
      <c r="B10391" t="s">
        <v>46</v>
      </c>
    </row>
    <row r="10392" spans="1:2" x14ac:dyDescent="0.25">
      <c r="A10392" t="s">
        <v>10480</v>
      </c>
      <c r="B10392" t="s">
        <v>46</v>
      </c>
    </row>
    <row r="10393" spans="1:2" x14ac:dyDescent="0.25">
      <c r="A10393" t="s">
        <v>10481</v>
      </c>
      <c r="B10393" t="s">
        <v>46</v>
      </c>
    </row>
    <row r="10394" spans="1:2" x14ac:dyDescent="0.25">
      <c r="A10394" t="s">
        <v>10482</v>
      </c>
      <c r="B10394" t="s">
        <v>46</v>
      </c>
    </row>
    <row r="10395" spans="1:2" x14ac:dyDescent="0.25">
      <c r="A10395" t="s">
        <v>10483</v>
      </c>
      <c r="B10395" t="s">
        <v>46</v>
      </c>
    </row>
    <row r="10396" spans="1:2" x14ac:dyDescent="0.25">
      <c r="A10396" t="s">
        <v>10484</v>
      </c>
      <c r="B10396" t="s">
        <v>46</v>
      </c>
    </row>
    <row r="10397" spans="1:2" x14ac:dyDescent="0.25">
      <c r="A10397" t="s">
        <v>10485</v>
      </c>
      <c r="B10397" t="s">
        <v>46</v>
      </c>
    </row>
    <row r="10398" spans="1:2" x14ac:dyDescent="0.25">
      <c r="A10398" t="s">
        <v>10486</v>
      </c>
      <c r="B10398" t="s">
        <v>46</v>
      </c>
    </row>
    <row r="10399" spans="1:2" x14ac:dyDescent="0.25">
      <c r="A10399" t="s">
        <v>10487</v>
      </c>
      <c r="B10399" t="s">
        <v>46</v>
      </c>
    </row>
    <row r="10400" spans="1:2" x14ac:dyDescent="0.25">
      <c r="A10400" t="s">
        <v>10488</v>
      </c>
      <c r="B10400" t="s">
        <v>46</v>
      </c>
    </row>
    <row r="10401" spans="1:2" x14ac:dyDescent="0.25">
      <c r="A10401" t="s">
        <v>10489</v>
      </c>
      <c r="B10401" t="s">
        <v>46</v>
      </c>
    </row>
    <row r="10402" spans="1:2" x14ac:dyDescent="0.25">
      <c r="A10402" t="s">
        <v>10490</v>
      </c>
      <c r="B10402" t="s">
        <v>46</v>
      </c>
    </row>
    <row r="10403" spans="1:2" x14ac:dyDescent="0.25">
      <c r="A10403" t="s">
        <v>10491</v>
      </c>
      <c r="B10403" t="s">
        <v>46</v>
      </c>
    </row>
    <row r="10404" spans="1:2" x14ac:dyDescent="0.25">
      <c r="A10404" t="s">
        <v>10492</v>
      </c>
      <c r="B10404" t="s">
        <v>46</v>
      </c>
    </row>
    <row r="10405" spans="1:2" x14ac:dyDescent="0.25">
      <c r="A10405" t="s">
        <v>10493</v>
      </c>
      <c r="B10405" t="s">
        <v>46</v>
      </c>
    </row>
    <row r="10406" spans="1:2" x14ac:dyDescent="0.25">
      <c r="A10406" t="s">
        <v>10494</v>
      </c>
      <c r="B10406" t="s">
        <v>46</v>
      </c>
    </row>
    <row r="10407" spans="1:2" x14ac:dyDescent="0.25">
      <c r="A10407" t="s">
        <v>10495</v>
      </c>
      <c r="B10407" t="s">
        <v>46</v>
      </c>
    </row>
    <row r="10408" spans="1:2" x14ac:dyDescent="0.25">
      <c r="A10408" t="s">
        <v>10496</v>
      </c>
      <c r="B10408" t="s">
        <v>46</v>
      </c>
    </row>
    <row r="10409" spans="1:2" x14ac:dyDescent="0.25">
      <c r="A10409" t="s">
        <v>10497</v>
      </c>
      <c r="B10409" t="s">
        <v>46</v>
      </c>
    </row>
    <row r="10410" spans="1:2" x14ac:dyDescent="0.25">
      <c r="A10410" t="s">
        <v>10498</v>
      </c>
      <c r="B10410" t="s">
        <v>46</v>
      </c>
    </row>
    <row r="10411" spans="1:2" x14ac:dyDescent="0.25">
      <c r="A10411" t="s">
        <v>10499</v>
      </c>
      <c r="B10411" t="s">
        <v>46</v>
      </c>
    </row>
    <row r="10412" spans="1:2" x14ac:dyDescent="0.25">
      <c r="A10412" t="s">
        <v>10500</v>
      </c>
      <c r="B10412" t="s">
        <v>46</v>
      </c>
    </row>
    <row r="10413" spans="1:2" x14ac:dyDescent="0.25">
      <c r="A10413" t="s">
        <v>10501</v>
      </c>
      <c r="B10413" t="s">
        <v>46</v>
      </c>
    </row>
    <row r="10414" spans="1:2" x14ac:dyDescent="0.25">
      <c r="A10414" t="s">
        <v>10502</v>
      </c>
      <c r="B10414" t="s">
        <v>46</v>
      </c>
    </row>
    <row r="10415" spans="1:2" x14ac:dyDescent="0.25">
      <c r="A10415" t="s">
        <v>10503</v>
      </c>
      <c r="B10415" t="s">
        <v>46</v>
      </c>
    </row>
    <row r="10416" spans="1:2" x14ac:dyDescent="0.25">
      <c r="A10416" t="s">
        <v>10504</v>
      </c>
      <c r="B10416" t="s">
        <v>46</v>
      </c>
    </row>
    <row r="10417" spans="1:2" x14ac:dyDescent="0.25">
      <c r="A10417" t="s">
        <v>10505</v>
      </c>
      <c r="B10417" t="s">
        <v>46</v>
      </c>
    </row>
    <row r="10418" spans="1:2" x14ac:dyDescent="0.25">
      <c r="A10418" t="s">
        <v>10506</v>
      </c>
      <c r="B10418" t="s">
        <v>46</v>
      </c>
    </row>
    <row r="10419" spans="1:2" x14ac:dyDescent="0.25">
      <c r="A10419" t="s">
        <v>10507</v>
      </c>
      <c r="B10419" t="s">
        <v>46</v>
      </c>
    </row>
    <row r="10420" spans="1:2" x14ac:dyDescent="0.25">
      <c r="A10420" t="s">
        <v>10508</v>
      </c>
      <c r="B10420" t="s">
        <v>46</v>
      </c>
    </row>
    <row r="10421" spans="1:2" x14ac:dyDescent="0.25">
      <c r="A10421" t="s">
        <v>10509</v>
      </c>
      <c r="B10421" t="s">
        <v>46</v>
      </c>
    </row>
    <row r="10422" spans="1:2" x14ac:dyDescent="0.25">
      <c r="A10422" t="s">
        <v>10510</v>
      </c>
      <c r="B10422" t="s">
        <v>46</v>
      </c>
    </row>
    <row r="10423" spans="1:2" x14ac:dyDescent="0.25">
      <c r="A10423" t="s">
        <v>10511</v>
      </c>
      <c r="B10423" t="s">
        <v>46</v>
      </c>
    </row>
    <row r="10424" spans="1:2" x14ac:dyDescent="0.25">
      <c r="A10424" t="s">
        <v>10512</v>
      </c>
      <c r="B10424" t="s">
        <v>46</v>
      </c>
    </row>
    <row r="10425" spans="1:2" x14ac:dyDescent="0.25">
      <c r="A10425" t="s">
        <v>10513</v>
      </c>
      <c r="B10425" t="s">
        <v>46</v>
      </c>
    </row>
    <row r="10426" spans="1:2" x14ac:dyDescent="0.25">
      <c r="A10426" t="s">
        <v>10514</v>
      </c>
      <c r="B10426" t="s">
        <v>46</v>
      </c>
    </row>
    <row r="10427" spans="1:2" x14ac:dyDescent="0.25">
      <c r="A10427" t="s">
        <v>10515</v>
      </c>
      <c r="B10427" t="s">
        <v>46</v>
      </c>
    </row>
    <row r="10428" spans="1:2" x14ac:dyDescent="0.25">
      <c r="A10428" t="s">
        <v>10516</v>
      </c>
      <c r="B10428" t="s">
        <v>46</v>
      </c>
    </row>
    <row r="10429" spans="1:2" x14ac:dyDescent="0.25">
      <c r="A10429" t="s">
        <v>10517</v>
      </c>
      <c r="B10429" t="s">
        <v>46</v>
      </c>
    </row>
    <row r="10430" spans="1:2" x14ac:dyDescent="0.25">
      <c r="A10430" t="s">
        <v>10518</v>
      </c>
      <c r="B10430" t="s">
        <v>46</v>
      </c>
    </row>
    <row r="10431" spans="1:2" x14ac:dyDescent="0.25">
      <c r="A10431" t="s">
        <v>10519</v>
      </c>
      <c r="B10431" t="s">
        <v>46</v>
      </c>
    </row>
    <row r="10432" spans="1:2" x14ac:dyDescent="0.25">
      <c r="A10432" t="s">
        <v>10520</v>
      </c>
      <c r="B10432" t="s">
        <v>46</v>
      </c>
    </row>
    <row r="10433" spans="1:2" x14ac:dyDescent="0.25">
      <c r="A10433" t="s">
        <v>10521</v>
      </c>
      <c r="B10433" t="s">
        <v>46</v>
      </c>
    </row>
    <row r="10434" spans="1:2" x14ac:dyDescent="0.25">
      <c r="A10434" t="s">
        <v>10522</v>
      </c>
      <c r="B10434" t="s">
        <v>46</v>
      </c>
    </row>
    <row r="10435" spans="1:2" x14ac:dyDescent="0.25">
      <c r="A10435" t="s">
        <v>10523</v>
      </c>
      <c r="B10435" t="s">
        <v>46</v>
      </c>
    </row>
    <row r="10436" spans="1:2" x14ac:dyDescent="0.25">
      <c r="A10436" t="s">
        <v>10524</v>
      </c>
      <c r="B10436" t="s">
        <v>46</v>
      </c>
    </row>
    <row r="10437" spans="1:2" x14ac:dyDescent="0.25">
      <c r="A10437" t="s">
        <v>10525</v>
      </c>
      <c r="B10437" t="s">
        <v>46</v>
      </c>
    </row>
    <row r="10438" spans="1:2" x14ac:dyDescent="0.25">
      <c r="A10438" t="s">
        <v>10526</v>
      </c>
      <c r="B10438" t="s">
        <v>46</v>
      </c>
    </row>
    <row r="10439" spans="1:2" x14ac:dyDescent="0.25">
      <c r="A10439" t="s">
        <v>10527</v>
      </c>
      <c r="B10439" t="s">
        <v>46</v>
      </c>
    </row>
    <row r="10440" spans="1:2" x14ac:dyDescent="0.25">
      <c r="A10440" t="s">
        <v>10528</v>
      </c>
      <c r="B10440" t="s">
        <v>46</v>
      </c>
    </row>
    <row r="10441" spans="1:2" x14ac:dyDescent="0.25">
      <c r="A10441" t="s">
        <v>10529</v>
      </c>
      <c r="B10441" t="s">
        <v>46</v>
      </c>
    </row>
    <row r="10442" spans="1:2" x14ac:dyDescent="0.25">
      <c r="A10442" t="s">
        <v>10530</v>
      </c>
      <c r="B10442" t="s">
        <v>46</v>
      </c>
    </row>
    <row r="10443" spans="1:2" x14ac:dyDescent="0.25">
      <c r="A10443" t="s">
        <v>10531</v>
      </c>
      <c r="B10443" t="s">
        <v>46</v>
      </c>
    </row>
    <row r="10444" spans="1:2" x14ac:dyDescent="0.25">
      <c r="A10444" t="s">
        <v>10532</v>
      </c>
      <c r="B10444" t="s">
        <v>46</v>
      </c>
    </row>
    <row r="10445" spans="1:2" x14ac:dyDescent="0.25">
      <c r="A10445" t="s">
        <v>10533</v>
      </c>
      <c r="B10445" t="s">
        <v>46</v>
      </c>
    </row>
    <row r="10446" spans="1:2" x14ac:dyDescent="0.25">
      <c r="A10446" t="s">
        <v>10534</v>
      </c>
      <c r="B10446" t="s">
        <v>46</v>
      </c>
    </row>
    <row r="10447" spans="1:2" x14ac:dyDescent="0.25">
      <c r="A10447" t="s">
        <v>10535</v>
      </c>
      <c r="B10447" t="s">
        <v>46</v>
      </c>
    </row>
    <row r="10448" spans="1:2" x14ac:dyDescent="0.25">
      <c r="A10448" t="s">
        <v>10536</v>
      </c>
      <c r="B10448" t="s">
        <v>46</v>
      </c>
    </row>
    <row r="10449" spans="1:2" x14ac:dyDescent="0.25">
      <c r="A10449" t="s">
        <v>10537</v>
      </c>
      <c r="B10449" t="s">
        <v>46</v>
      </c>
    </row>
    <row r="10450" spans="1:2" x14ac:dyDescent="0.25">
      <c r="A10450" t="s">
        <v>10538</v>
      </c>
      <c r="B10450" t="s">
        <v>46</v>
      </c>
    </row>
    <row r="10451" spans="1:2" x14ac:dyDescent="0.25">
      <c r="A10451" t="s">
        <v>10539</v>
      </c>
      <c r="B10451" t="s">
        <v>46</v>
      </c>
    </row>
    <row r="10452" spans="1:2" x14ac:dyDescent="0.25">
      <c r="A10452" t="s">
        <v>10540</v>
      </c>
      <c r="B10452" t="s">
        <v>46</v>
      </c>
    </row>
    <row r="10453" spans="1:2" x14ac:dyDescent="0.25">
      <c r="A10453" t="s">
        <v>10541</v>
      </c>
      <c r="B10453" t="s">
        <v>46</v>
      </c>
    </row>
    <row r="10454" spans="1:2" x14ac:dyDescent="0.25">
      <c r="A10454" t="s">
        <v>10542</v>
      </c>
      <c r="B10454" t="s">
        <v>46</v>
      </c>
    </row>
    <row r="10455" spans="1:2" x14ac:dyDescent="0.25">
      <c r="A10455" t="s">
        <v>10543</v>
      </c>
      <c r="B10455" t="s">
        <v>46</v>
      </c>
    </row>
    <row r="10456" spans="1:2" x14ac:dyDescent="0.25">
      <c r="A10456" t="s">
        <v>10544</v>
      </c>
      <c r="B10456" t="s">
        <v>46</v>
      </c>
    </row>
    <row r="10457" spans="1:2" x14ac:dyDescent="0.25">
      <c r="A10457" t="s">
        <v>10545</v>
      </c>
      <c r="B10457" t="s">
        <v>46</v>
      </c>
    </row>
    <row r="10458" spans="1:2" x14ac:dyDescent="0.25">
      <c r="A10458" t="s">
        <v>10546</v>
      </c>
      <c r="B10458" t="s">
        <v>46</v>
      </c>
    </row>
    <row r="10459" spans="1:2" x14ac:dyDescent="0.25">
      <c r="A10459" t="s">
        <v>10547</v>
      </c>
      <c r="B10459" t="s">
        <v>46</v>
      </c>
    </row>
    <row r="10460" spans="1:2" x14ac:dyDescent="0.25">
      <c r="A10460" t="s">
        <v>10548</v>
      </c>
      <c r="B10460" t="s">
        <v>46</v>
      </c>
    </row>
    <row r="10461" spans="1:2" x14ac:dyDescent="0.25">
      <c r="A10461" t="s">
        <v>10549</v>
      </c>
      <c r="B10461" t="s">
        <v>46</v>
      </c>
    </row>
    <row r="10462" spans="1:2" x14ac:dyDescent="0.25">
      <c r="A10462" t="s">
        <v>10550</v>
      </c>
      <c r="B10462" t="s">
        <v>46</v>
      </c>
    </row>
    <row r="10463" spans="1:2" x14ac:dyDescent="0.25">
      <c r="A10463" t="s">
        <v>10551</v>
      </c>
      <c r="B10463" t="s">
        <v>46</v>
      </c>
    </row>
    <row r="10464" spans="1:2" x14ac:dyDescent="0.25">
      <c r="A10464" t="s">
        <v>10552</v>
      </c>
      <c r="B10464" t="s">
        <v>46</v>
      </c>
    </row>
    <row r="10465" spans="1:2" x14ac:dyDescent="0.25">
      <c r="A10465" t="s">
        <v>10553</v>
      </c>
      <c r="B10465" t="s">
        <v>46</v>
      </c>
    </row>
    <row r="10466" spans="1:2" x14ac:dyDescent="0.25">
      <c r="A10466" t="s">
        <v>10554</v>
      </c>
      <c r="B10466" t="s">
        <v>46</v>
      </c>
    </row>
    <row r="10467" spans="1:2" x14ac:dyDescent="0.25">
      <c r="A10467" t="s">
        <v>10555</v>
      </c>
      <c r="B10467" t="s">
        <v>46</v>
      </c>
    </row>
    <row r="10468" spans="1:2" x14ac:dyDescent="0.25">
      <c r="A10468" t="s">
        <v>10556</v>
      </c>
      <c r="B10468" t="s">
        <v>46</v>
      </c>
    </row>
    <row r="10469" spans="1:2" x14ac:dyDescent="0.25">
      <c r="A10469" t="s">
        <v>10557</v>
      </c>
      <c r="B10469" t="s">
        <v>46</v>
      </c>
    </row>
    <row r="10470" spans="1:2" x14ac:dyDescent="0.25">
      <c r="A10470" t="s">
        <v>10558</v>
      </c>
      <c r="B10470" t="s">
        <v>46</v>
      </c>
    </row>
    <row r="10471" spans="1:2" x14ac:dyDescent="0.25">
      <c r="A10471" t="s">
        <v>10559</v>
      </c>
      <c r="B10471" t="s">
        <v>46</v>
      </c>
    </row>
    <row r="10472" spans="1:2" x14ac:dyDescent="0.25">
      <c r="A10472" t="s">
        <v>10560</v>
      </c>
      <c r="B10472" t="s">
        <v>46</v>
      </c>
    </row>
    <row r="10473" spans="1:2" x14ac:dyDescent="0.25">
      <c r="A10473" t="s">
        <v>10561</v>
      </c>
      <c r="B10473" t="s">
        <v>46</v>
      </c>
    </row>
    <row r="10474" spans="1:2" x14ac:dyDescent="0.25">
      <c r="A10474" t="s">
        <v>10562</v>
      </c>
      <c r="B10474" t="s">
        <v>46</v>
      </c>
    </row>
    <row r="10475" spans="1:2" x14ac:dyDescent="0.25">
      <c r="A10475" t="s">
        <v>10563</v>
      </c>
      <c r="B10475" t="s">
        <v>46</v>
      </c>
    </row>
    <row r="10476" spans="1:2" x14ac:dyDescent="0.25">
      <c r="A10476" t="s">
        <v>10564</v>
      </c>
      <c r="B10476" t="s">
        <v>46</v>
      </c>
    </row>
    <row r="10477" spans="1:2" x14ac:dyDescent="0.25">
      <c r="A10477" t="s">
        <v>10565</v>
      </c>
      <c r="B10477" t="s">
        <v>46</v>
      </c>
    </row>
    <row r="10478" spans="1:2" x14ac:dyDescent="0.25">
      <c r="A10478" t="s">
        <v>10566</v>
      </c>
      <c r="B10478" t="s">
        <v>46</v>
      </c>
    </row>
    <row r="10479" spans="1:2" x14ac:dyDescent="0.25">
      <c r="A10479" t="s">
        <v>10567</v>
      </c>
      <c r="B10479" t="s">
        <v>46</v>
      </c>
    </row>
    <row r="10480" spans="1:2" x14ac:dyDescent="0.25">
      <c r="A10480" t="s">
        <v>10568</v>
      </c>
      <c r="B10480" t="s">
        <v>46</v>
      </c>
    </row>
    <row r="10481" spans="1:2" x14ac:dyDescent="0.25">
      <c r="A10481" t="s">
        <v>10569</v>
      </c>
      <c r="B10481" t="s">
        <v>46</v>
      </c>
    </row>
    <row r="10482" spans="1:2" x14ac:dyDescent="0.25">
      <c r="A10482" t="s">
        <v>10570</v>
      </c>
      <c r="B10482" t="s">
        <v>46</v>
      </c>
    </row>
    <row r="10483" spans="1:2" x14ac:dyDescent="0.25">
      <c r="A10483" t="s">
        <v>10571</v>
      </c>
      <c r="B10483" t="s">
        <v>46</v>
      </c>
    </row>
    <row r="10484" spans="1:2" x14ac:dyDescent="0.25">
      <c r="A10484" t="s">
        <v>10572</v>
      </c>
      <c r="B10484" t="s">
        <v>46</v>
      </c>
    </row>
    <row r="10485" spans="1:2" x14ac:dyDescent="0.25">
      <c r="A10485" t="s">
        <v>10573</v>
      </c>
      <c r="B10485" t="s">
        <v>46</v>
      </c>
    </row>
    <row r="10486" spans="1:2" x14ac:dyDescent="0.25">
      <c r="A10486" t="s">
        <v>10574</v>
      </c>
      <c r="B10486" t="s">
        <v>46</v>
      </c>
    </row>
    <row r="10487" spans="1:2" x14ac:dyDescent="0.25">
      <c r="A10487" t="s">
        <v>10575</v>
      </c>
      <c r="B10487" t="s">
        <v>46</v>
      </c>
    </row>
    <row r="10488" spans="1:2" x14ac:dyDescent="0.25">
      <c r="A10488" t="s">
        <v>10576</v>
      </c>
      <c r="B10488" t="s">
        <v>46</v>
      </c>
    </row>
    <row r="10489" spans="1:2" x14ac:dyDescent="0.25">
      <c r="A10489" t="s">
        <v>10577</v>
      </c>
      <c r="B10489" t="s">
        <v>46</v>
      </c>
    </row>
    <row r="10490" spans="1:2" x14ac:dyDescent="0.25">
      <c r="A10490" t="s">
        <v>10578</v>
      </c>
      <c r="B10490" t="s">
        <v>46</v>
      </c>
    </row>
    <row r="10491" spans="1:2" x14ac:dyDescent="0.25">
      <c r="A10491" t="s">
        <v>10579</v>
      </c>
      <c r="B10491" t="s">
        <v>46</v>
      </c>
    </row>
    <row r="10492" spans="1:2" x14ac:dyDescent="0.25">
      <c r="A10492" t="s">
        <v>10580</v>
      </c>
      <c r="B10492" t="s">
        <v>46</v>
      </c>
    </row>
    <row r="10493" spans="1:2" x14ac:dyDescent="0.25">
      <c r="A10493" t="s">
        <v>10581</v>
      </c>
      <c r="B10493" t="s">
        <v>46</v>
      </c>
    </row>
    <row r="10494" spans="1:2" x14ac:dyDescent="0.25">
      <c r="A10494" t="s">
        <v>10582</v>
      </c>
      <c r="B10494" t="s">
        <v>46</v>
      </c>
    </row>
    <row r="10495" spans="1:2" x14ac:dyDescent="0.25">
      <c r="A10495" t="s">
        <v>10583</v>
      </c>
      <c r="B10495" t="s">
        <v>46</v>
      </c>
    </row>
    <row r="10496" spans="1:2" x14ac:dyDescent="0.25">
      <c r="A10496" t="s">
        <v>10584</v>
      </c>
      <c r="B10496" t="s">
        <v>46</v>
      </c>
    </row>
    <row r="10497" spans="1:2" x14ac:dyDescent="0.25">
      <c r="A10497" t="s">
        <v>10585</v>
      </c>
      <c r="B10497" t="s">
        <v>46</v>
      </c>
    </row>
    <row r="10498" spans="1:2" x14ac:dyDescent="0.25">
      <c r="A10498" t="s">
        <v>10586</v>
      </c>
      <c r="B10498" t="s">
        <v>46</v>
      </c>
    </row>
    <row r="10499" spans="1:2" x14ac:dyDescent="0.25">
      <c r="A10499" t="s">
        <v>10587</v>
      </c>
      <c r="B10499" t="s">
        <v>46</v>
      </c>
    </row>
    <row r="10500" spans="1:2" x14ac:dyDescent="0.25">
      <c r="A10500" t="s">
        <v>10588</v>
      </c>
      <c r="B10500" t="s">
        <v>46</v>
      </c>
    </row>
    <row r="10501" spans="1:2" x14ac:dyDescent="0.25">
      <c r="A10501" t="s">
        <v>10589</v>
      </c>
      <c r="B10501" t="s">
        <v>46</v>
      </c>
    </row>
    <row r="10502" spans="1:2" x14ac:dyDescent="0.25">
      <c r="A10502" t="s">
        <v>10590</v>
      </c>
      <c r="B10502" t="s">
        <v>46</v>
      </c>
    </row>
    <row r="10503" spans="1:2" x14ac:dyDescent="0.25">
      <c r="A10503" t="s">
        <v>10591</v>
      </c>
      <c r="B10503" t="s">
        <v>46</v>
      </c>
    </row>
    <row r="10504" spans="1:2" x14ac:dyDescent="0.25">
      <c r="A10504" t="s">
        <v>10592</v>
      </c>
      <c r="B10504" t="s">
        <v>46</v>
      </c>
    </row>
    <row r="10505" spans="1:2" x14ac:dyDescent="0.25">
      <c r="A10505" t="s">
        <v>10593</v>
      </c>
      <c r="B10505" t="s">
        <v>46</v>
      </c>
    </row>
    <row r="10506" spans="1:2" x14ac:dyDescent="0.25">
      <c r="A10506" t="s">
        <v>10594</v>
      </c>
      <c r="B10506" t="s">
        <v>46</v>
      </c>
    </row>
    <row r="10507" spans="1:2" x14ac:dyDescent="0.25">
      <c r="A10507" t="s">
        <v>10595</v>
      </c>
      <c r="B10507" t="s">
        <v>46</v>
      </c>
    </row>
    <row r="10508" spans="1:2" x14ac:dyDescent="0.25">
      <c r="A10508" t="s">
        <v>10596</v>
      </c>
      <c r="B10508" t="s">
        <v>46</v>
      </c>
    </row>
    <row r="10509" spans="1:2" x14ac:dyDescent="0.25">
      <c r="A10509" t="s">
        <v>10597</v>
      </c>
      <c r="B10509" t="s">
        <v>46</v>
      </c>
    </row>
    <row r="10510" spans="1:2" x14ac:dyDescent="0.25">
      <c r="A10510" t="s">
        <v>10598</v>
      </c>
      <c r="B10510" t="s">
        <v>46</v>
      </c>
    </row>
    <row r="10511" spans="1:2" x14ac:dyDescent="0.25">
      <c r="A10511" t="s">
        <v>10599</v>
      </c>
      <c r="B10511" t="s">
        <v>46</v>
      </c>
    </row>
    <row r="10512" spans="1:2" x14ac:dyDescent="0.25">
      <c r="A10512" t="s">
        <v>10600</v>
      </c>
      <c r="B10512" t="s">
        <v>46</v>
      </c>
    </row>
    <row r="10513" spans="1:2" x14ac:dyDescent="0.25">
      <c r="A10513" t="s">
        <v>10601</v>
      </c>
      <c r="B10513" t="s">
        <v>46</v>
      </c>
    </row>
    <row r="10514" spans="1:2" x14ac:dyDescent="0.25">
      <c r="A10514" t="s">
        <v>10602</v>
      </c>
      <c r="B10514" t="s">
        <v>46</v>
      </c>
    </row>
    <row r="10515" spans="1:2" x14ac:dyDescent="0.25">
      <c r="A10515" t="s">
        <v>10603</v>
      </c>
      <c r="B10515" t="s">
        <v>46</v>
      </c>
    </row>
    <row r="10516" spans="1:2" x14ac:dyDescent="0.25">
      <c r="A10516" t="s">
        <v>10604</v>
      </c>
      <c r="B10516" t="s">
        <v>46</v>
      </c>
    </row>
    <row r="10517" spans="1:2" x14ac:dyDescent="0.25">
      <c r="A10517" t="s">
        <v>10605</v>
      </c>
      <c r="B10517" t="s">
        <v>46</v>
      </c>
    </row>
    <row r="10518" spans="1:2" x14ac:dyDescent="0.25">
      <c r="A10518" t="s">
        <v>10606</v>
      </c>
      <c r="B10518" t="s">
        <v>46</v>
      </c>
    </row>
    <row r="10519" spans="1:2" x14ac:dyDescent="0.25">
      <c r="A10519" t="s">
        <v>10607</v>
      </c>
      <c r="B10519" t="s">
        <v>46</v>
      </c>
    </row>
    <row r="10520" spans="1:2" x14ac:dyDescent="0.25">
      <c r="A10520" t="s">
        <v>10608</v>
      </c>
      <c r="B10520" t="s">
        <v>46</v>
      </c>
    </row>
    <row r="10521" spans="1:2" x14ac:dyDescent="0.25">
      <c r="A10521" t="s">
        <v>10609</v>
      </c>
      <c r="B10521" t="s">
        <v>46</v>
      </c>
    </row>
    <row r="10522" spans="1:2" x14ac:dyDescent="0.25">
      <c r="A10522" t="s">
        <v>10610</v>
      </c>
      <c r="B10522" t="s">
        <v>46</v>
      </c>
    </row>
    <row r="10523" spans="1:2" x14ac:dyDescent="0.25">
      <c r="A10523" t="s">
        <v>10611</v>
      </c>
      <c r="B10523" t="s">
        <v>46</v>
      </c>
    </row>
    <row r="10524" spans="1:2" x14ac:dyDescent="0.25">
      <c r="A10524" t="s">
        <v>10612</v>
      </c>
      <c r="B10524" t="s">
        <v>46</v>
      </c>
    </row>
    <row r="10525" spans="1:2" x14ac:dyDescent="0.25">
      <c r="A10525" t="s">
        <v>10613</v>
      </c>
      <c r="B10525" t="s">
        <v>46</v>
      </c>
    </row>
    <row r="10526" spans="1:2" x14ac:dyDescent="0.25">
      <c r="A10526" t="s">
        <v>10614</v>
      </c>
      <c r="B10526" t="s">
        <v>46</v>
      </c>
    </row>
    <row r="10527" spans="1:2" x14ac:dyDescent="0.25">
      <c r="A10527" t="s">
        <v>10615</v>
      </c>
      <c r="B10527" t="s">
        <v>46</v>
      </c>
    </row>
    <row r="10528" spans="1:2" x14ac:dyDescent="0.25">
      <c r="A10528" t="s">
        <v>10616</v>
      </c>
      <c r="B10528" t="s">
        <v>46</v>
      </c>
    </row>
    <row r="10529" spans="1:2" x14ac:dyDescent="0.25">
      <c r="A10529" t="s">
        <v>10617</v>
      </c>
      <c r="B10529" t="s">
        <v>46</v>
      </c>
    </row>
    <row r="10530" spans="1:2" x14ac:dyDescent="0.25">
      <c r="A10530" t="s">
        <v>10618</v>
      </c>
      <c r="B10530" t="s">
        <v>46</v>
      </c>
    </row>
    <row r="10531" spans="1:2" x14ac:dyDescent="0.25">
      <c r="A10531" t="s">
        <v>10619</v>
      </c>
      <c r="B10531" t="s">
        <v>46</v>
      </c>
    </row>
    <row r="10532" spans="1:2" x14ac:dyDescent="0.25">
      <c r="A10532" t="s">
        <v>10620</v>
      </c>
      <c r="B10532" t="s">
        <v>46</v>
      </c>
    </row>
    <row r="10533" spans="1:2" x14ac:dyDescent="0.25">
      <c r="A10533" t="s">
        <v>10621</v>
      </c>
      <c r="B10533" t="s">
        <v>46</v>
      </c>
    </row>
    <row r="10534" spans="1:2" x14ac:dyDescent="0.25">
      <c r="A10534" t="s">
        <v>10622</v>
      </c>
      <c r="B10534" t="s">
        <v>46</v>
      </c>
    </row>
    <row r="10535" spans="1:2" x14ac:dyDescent="0.25">
      <c r="A10535" t="s">
        <v>10623</v>
      </c>
      <c r="B10535" t="s">
        <v>46</v>
      </c>
    </row>
    <row r="10536" spans="1:2" x14ac:dyDescent="0.25">
      <c r="A10536" t="s">
        <v>10624</v>
      </c>
      <c r="B10536" t="s">
        <v>46</v>
      </c>
    </row>
    <row r="10537" spans="1:2" x14ac:dyDescent="0.25">
      <c r="A10537" t="s">
        <v>10625</v>
      </c>
      <c r="B10537" t="s">
        <v>46</v>
      </c>
    </row>
    <row r="10538" spans="1:2" x14ac:dyDescent="0.25">
      <c r="A10538" t="s">
        <v>10626</v>
      </c>
      <c r="B10538" t="s">
        <v>46</v>
      </c>
    </row>
    <row r="10539" spans="1:2" x14ac:dyDescent="0.25">
      <c r="A10539" t="s">
        <v>10627</v>
      </c>
      <c r="B10539" t="s">
        <v>46</v>
      </c>
    </row>
    <row r="10540" spans="1:2" x14ac:dyDescent="0.25">
      <c r="A10540" t="s">
        <v>10628</v>
      </c>
      <c r="B10540" t="s">
        <v>46</v>
      </c>
    </row>
    <row r="10541" spans="1:2" x14ac:dyDescent="0.25">
      <c r="A10541" t="s">
        <v>10629</v>
      </c>
      <c r="B10541" t="s">
        <v>46</v>
      </c>
    </row>
    <row r="10542" spans="1:2" x14ac:dyDescent="0.25">
      <c r="A10542" t="s">
        <v>10630</v>
      </c>
      <c r="B10542" t="s">
        <v>46</v>
      </c>
    </row>
    <row r="10543" spans="1:2" x14ac:dyDescent="0.25">
      <c r="A10543" t="s">
        <v>10631</v>
      </c>
      <c r="B10543" t="s">
        <v>46</v>
      </c>
    </row>
    <row r="10544" spans="1:2" x14ac:dyDescent="0.25">
      <c r="A10544" t="s">
        <v>10632</v>
      </c>
      <c r="B10544" t="s">
        <v>46</v>
      </c>
    </row>
    <row r="10545" spans="1:2" x14ac:dyDescent="0.25">
      <c r="A10545" t="s">
        <v>10633</v>
      </c>
      <c r="B10545" t="s">
        <v>46</v>
      </c>
    </row>
    <row r="10546" spans="1:2" x14ac:dyDescent="0.25">
      <c r="A10546" t="s">
        <v>10634</v>
      </c>
      <c r="B10546" t="s">
        <v>46</v>
      </c>
    </row>
    <row r="10547" spans="1:2" x14ac:dyDescent="0.25">
      <c r="A10547" t="s">
        <v>10635</v>
      </c>
      <c r="B10547" t="s">
        <v>46</v>
      </c>
    </row>
    <row r="10548" spans="1:2" x14ac:dyDescent="0.25">
      <c r="A10548" t="s">
        <v>10636</v>
      </c>
      <c r="B10548" t="s">
        <v>46</v>
      </c>
    </row>
    <row r="10549" spans="1:2" x14ac:dyDescent="0.25">
      <c r="A10549" t="s">
        <v>10637</v>
      </c>
      <c r="B10549" t="s">
        <v>46</v>
      </c>
    </row>
    <row r="10550" spans="1:2" x14ac:dyDescent="0.25">
      <c r="A10550" t="s">
        <v>10638</v>
      </c>
      <c r="B10550" t="s">
        <v>46</v>
      </c>
    </row>
    <row r="10551" spans="1:2" x14ac:dyDescent="0.25">
      <c r="A10551" t="s">
        <v>10639</v>
      </c>
      <c r="B10551" t="s">
        <v>46</v>
      </c>
    </row>
    <row r="10552" spans="1:2" x14ac:dyDescent="0.25">
      <c r="A10552" t="s">
        <v>10640</v>
      </c>
      <c r="B10552" t="s">
        <v>46</v>
      </c>
    </row>
    <row r="10553" spans="1:2" x14ac:dyDescent="0.25">
      <c r="A10553" t="s">
        <v>10641</v>
      </c>
      <c r="B10553" t="s">
        <v>46</v>
      </c>
    </row>
    <row r="10554" spans="1:2" x14ac:dyDescent="0.25">
      <c r="A10554" t="s">
        <v>10642</v>
      </c>
      <c r="B10554" t="s">
        <v>46</v>
      </c>
    </row>
    <row r="10555" spans="1:2" x14ac:dyDescent="0.25">
      <c r="A10555" t="s">
        <v>10643</v>
      </c>
      <c r="B10555" t="s">
        <v>46</v>
      </c>
    </row>
    <row r="10556" spans="1:2" x14ac:dyDescent="0.25">
      <c r="A10556" t="s">
        <v>10644</v>
      </c>
      <c r="B10556" t="s">
        <v>46</v>
      </c>
    </row>
    <row r="10557" spans="1:2" x14ac:dyDescent="0.25">
      <c r="A10557" t="s">
        <v>10645</v>
      </c>
      <c r="B10557" t="s">
        <v>46</v>
      </c>
    </row>
    <row r="10558" spans="1:2" x14ac:dyDescent="0.25">
      <c r="A10558" t="s">
        <v>10646</v>
      </c>
      <c r="B10558" t="s">
        <v>46</v>
      </c>
    </row>
    <row r="10559" spans="1:2" x14ac:dyDescent="0.25">
      <c r="A10559" t="s">
        <v>10647</v>
      </c>
      <c r="B10559" t="s">
        <v>46</v>
      </c>
    </row>
    <row r="10560" spans="1:2" x14ac:dyDescent="0.25">
      <c r="A10560" t="s">
        <v>10648</v>
      </c>
      <c r="B10560" t="s">
        <v>46</v>
      </c>
    </row>
    <row r="10561" spans="1:2" x14ac:dyDescent="0.25">
      <c r="A10561" t="s">
        <v>10649</v>
      </c>
      <c r="B10561" t="s">
        <v>46</v>
      </c>
    </row>
    <row r="10562" spans="1:2" x14ac:dyDescent="0.25">
      <c r="A10562" t="s">
        <v>10650</v>
      </c>
      <c r="B10562" t="s">
        <v>46</v>
      </c>
    </row>
    <row r="10563" spans="1:2" x14ac:dyDescent="0.25">
      <c r="A10563" t="s">
        <v>10651</v>
      </c>
      <c r="B10563" t="s">
        <v>46</v>
      </c>
    </row>
    <row r="10564" spans="1:2" x14ac:dyDescent="0.25">
      <c r="A10564" t="s">
        <v>10652</v>
      </c>
      <c r="B10564" t="s">
        <v>46</v>
      </c>
    </row>
    <row r="10565" spans="1:2" x14ac:dyDescent="0.25">
      <c r="A10565" t="s">
        <v>10653</v>
      </c>
      <c r="B10565" t="s">
        <v>46</v>
      </c>
    </row>
    <row r="10566" spans="1:2" x14ac:dyDescent="0.25">
      <c r="A10566" t="s">
        <v>10654</v>
      </c>
      <c r="B10566" t="s">
        <v>46</v>
      </c>
    </row>
    <row r="10567" spans="1:2" x14ac:dyDescent="0.25">
      <c r="A10567" t="s">
        <v>10655</v>
      </c>
      <c r="B10567" t="s">
        <v>46</v>
      </c>
    </row>
    <row r="10568" spans="1:2" x14ac:dyDescent="0.25">
      <c r="A10568" t="s">
        <v>10656</v>
      </c>
      <c r="B10568" t="s">
        <v>46</v>
      </c>
    </row>
    <row r="10569" spans="1:2" x14ac:dyDescent="0.25">
      <c r="A10569" t="s">
        <v>10657</v>
      </c>
      <c r="B10569" t="s">
        <v>46</v>
      </c>
    </row>
    <row r="10570" spans="1:2" x14ac:dyDescent="0.25">
      <c r="A10570" t="s">
        <v>10658</v>
      </c>
      <c r="B10570" t="s">
        <v>46</v>
      </c>
    </row>
    <row r="10571" spans="1:2" x14ac:dyDescent="0.25">
      <c r="A10571" t="s">
        <v>10659</v>
      </c>
      <c r="B10571" t="s">
        <v>46</v>
      </c>
    </row>
    <row r="10572" spans="1:2" x14ac:dyDescent="0.25">
      <c r="A10572" t="s">
        <v>10660</v>
      </c>
      <c r="B10572" t="s">
        <v>46</v>
      </c>
    </row>
    <row r="10573" spans="1:2" x14ac:dyDescent="0.25">
      <c r="A10573" t="s">
        <v>10661</v>
      </c>
      <c r="B10573" t="s">
        <v>46</v>
      </c>
    </row>
    <row r="10574" spans="1:2" x14ac:dyDescent="0.25">
      <c r="A10574" t="s">
        <v>10662</v>
      </c>
      <c r="B10574" t="s">
        <v>46</v>
      </c>
    </row>
    <row r="10575" spans="1:2" x14ac:dyDescent="0.25">
      <c r="A10575" t="s">
        <v>10663</v>
      </c>
      <c r="B10575" t="s">
        <v>46</v>
      </c>
    </row>
    <row r="10576" spans="1:2" x14ac:dyDescent="0.25">
      <c r="A10576" t="s">
        <v>10664</v>
      </c>
      <c r="B10576" t="s">
        <v>46</v>
      </c>
    </row>
    <row r="10577" spans="1:2" x14ac:dyDescent="0.25">
      <c r="A10577" t="s">
        <v>10665</v>
      </c>
      <c r="B10577" t="s">
        <v>46</v>
      </c>
    </row>
    <row r="10578" spans="1:2" x14ac:dyDescent="0.25">
      <c r="A10578" t="s">
        <v>10666</v>
      </c>
      <c r="B10578" t="s">
        <v>46</v>
      </c>
    </row>
    <row r="10579" spans="1:2" x14ac:dyDescent="0.25">
      <c r="A10579" t="s">
        <v>10667</v>
      </c>
      <c r="B10579" t="s">
        <v>46</v>
      </c>
    </row>
    <row r="10580" spans="1:2" x14ac:dyDescent="0.25">
      <c r="A10580" t="s">
        <v>10668</v>
      </c>
      <c r="B10580" t="s">
        <v>46</v>
      </c>
    </row>
    <row r="10581" spans="1:2" x14ac:dyDescent="0.25">
      <c r="A10581" t="s">
        <v>10669</v>
      </c>
      <c r="B10581" t="s">
        <v>46</v>
      </c>
    </row>
    <row r="10582" spans="1:2" x14ac:dyDescent="0.25">
      <c r="A10582" t="s">
        <v>10670</v>
      </c>
      <c r="B10582" t="s">
        <v>46</v>
      </c>
    </row>
    <row r="10583" spans="1:2" x14ac:dyDescent="0.25">
      <c r="A10583" t="s">
        <v>10671</v>
      </c>
      <c r="B10583" t="s">
        <v>46</v>
      </c>
    </row>
    <row r="10584" spans="1:2" x14ac:dyDescent="0.25">
      <c r="A10584" t="s">
        <v>10672</v>
      </c>
      <c r="B10584" t="s">
        <v>46</v>
      </c>
    </row>
    <row r="10585" spans="1:2" x14ac:dyDescent="0.25">
      <c r="A10585" t="s">
        <v>10673</v>
      </c>
      <c r="B10585" t="s">
        <v>46</v>
      </c>
    </row>
    <row r="10586" spans="1:2" x14ac:dyDescent="0.25">
      <c r="A10586" t="s">
        <v>10674</v>
      </c>
      <c r="B10586" t="s">
        <v>46</v>
      </c>
    </row>
    <row r="10587" spans="1:2" x14ac:dyDescent="0.25">
      <c r="A10587" t="s">
        <v>10675</v>
      </c>
      <c r="B10587" t="s">
        <v>46</v>
      </c>
    </row>
    <row r="10588" spans="1:2" x14ac:dyDescent="0.25">
      <c r="A10588" t="s">
        <v>10676</v>
      </c>
      <c r="B10588" t="s">
        <v>46</v>
      </c>
    </row>
    <row r="10589" spans="1:2" x14ac:dyDescent="0.25">
      <c r="A10589" t="s">
        <v>10677</v>
      </c>
      <c r="B10589" t="s">
        <v>46</v>
      </c>
    </row>
    <row r="10590" spans="1:2" x14ac:dyDescent="0.25">
      <c r="A10590" t="s">
        <v>10678</v>
      </c>
      <c r="B10590" t="s">
        <v>46</v>
      </c>
    </row>
    <row r="10591" spans="1:2" x14ac:dyDescent="0.25">
      <c r="A10591" t="s">
        <v>10679</v>
      </c>
      <c r="B10591" t="s">
        <v>46</v>
      </c>
    </row>
    <row r="10592" spans="1:2" x14ac:dyDescent="0.25">
      <c r="A10592" t="s">
        <v>10680</v>
      </c>
      <c r="B10592" t="s">
        <v>46</v>
      </c>
    </row>
    <row r="10593" spans="1:2" x14ac:dyDescent="0.25">
      <c r="A10593" t="s">
        <v>10681</v>
      </c>
      <c r="B10593" t="s">
        <v>46</v>
      </c>
    </row>
    <row r="10594" spans="1:2" x14ac:dyDescent="0.25">
      <c r="A10594" t="s">
        <v>10682</v>
      </c>
      <c r="B10594" t="s">
        <v>46</v>
      </c>
    </row>
    <row r="10595" spans="1:2" x14ac:dyDescent="0.25">
      <c r="A10595" t="s">
        <v>10683</v>
      </c>
      <c r="B10595" t="s">
        <v>46</v>
      </c>
    </row>
    <row r="10596" spans="1:2" x14ac:dyDescent="0.25">
      <c r="A10596" t="s">
        <v>10684</v>
      </c>
      <c r="B10596" t="s">
        <v>46</v>
      </c>
    </row>
    <row r="10597" spans="1:2" x14ac:dyDescent="0.25">
      <c r="A10597" t="s">
        <v>10685</v>
      </c>
      <c r="B10597" t="s">
        <v>46</v>
      </c>
    </row>
    <row r="10598" spans="1:2" x14ac:dyDescent="0.25">
      <c r="A10598" t="s">
        <v>10686</v>
      </c>
      <c r="B10598" t="s">
        <v>46</v>
      </c>
    </row>
    <row r="10599" spans="1:2" x14ac:dyDescent="0.25">
      <c r="A10599" t="s">
        <v>10687</v>
      </c>
      <c r="B10599" t="s">
        <v>46</v>
      </c>
    </row>
    <row r="10600" spans="1:2" x14ac:dyDescent="0.25">
      <c r="A10600" t="s">
        <v>10688</v>
      </c>
      <c r="B10600" t="s">
        <v>46</v>
      </c>
    </row>
    <row r="10601" spans="1:2" x14ac:dyDescent="0.25">
      <c r="A10601" t="s">
        <v>10689</v>
      </c>
      <c r="B10601" t="s">
        <v>46</v>
      </c>
    </row>
    <row r="10602" spans="1:2" x14ac:dyDescent="0.25">
      <c r="A10602" t="s">
        <v>10690</v>
      </c>
      <c r="B10602" t="s">
        <v>46</v>
      </c>
    </row>
    <row r="10603" spans="1:2" x14ac:dyDescent="0.25">
      <c r="A10603" t="s">
        <v>10691</v>
      </c>
      <c r="B10603" t="s">
        <v>46</v>
      </c>
    </row>
    <row r="10604" spans="1:2" x14ac:dyDescent="0.25">
      <c r="A10604" t="s">
        <v>10692</v>
      </c>
      <c r="B10604" t="s">
        <v>46</v>
      </c>
    </row>
    <row r="10605" spans="1:2" x14ac:dyDescent="0.25">
      <c r="A10605" t="s">
        <v>10693</v>
      </c>
      <c r="B10605" t="s">
        <v>46</v>
      </c>
    </row>
    <row r="10606" spans="1:2" x14ac:dyDescent="0.25">
      <c r="A10606" t="s">
        <v>10694</v>
      </c>
      <c r="B10606" t="s">
        <v>46</v>
      </c>
    </row>
    <row r="10607" spans="1:2" x14ac:dyDescent="0.25">
      <c r="A10607" t="s">
        <v>10695</v>
      </c>
      <c r="B10607" t="s">
        <v>46</v>
      </c>
    </row>
    <row r="10608" spans="1:2" x14ac:dyDescent="0.25">
      <c r="A10608" t="s">
        <v>10696</v>
      </c>
      <c r="B10608" t="s">
        <v>46</v>
      </c>
    </row>
    <row r="10609" spans="1:2" x14ac:dyDescent="0.25">
      <c r="A10609" t="s">
        <v>10697</v>
      </c>
      <c r="B10609" t="s">
        <v>46</v>
      </c>
    </row>
    <row r="10610" spans="1:2" x14ac:dyDescent="0.25">
      <c r="A10610" t="s">
        <v>10698</v>
      </c>
      <c r="B10610" t="s">
        <v>46</v>
      </c>
    </row>
    <row r="10611" spans="1:2" x14ac:dyDescent="0.25">
      <c r="A10611" t="s">
        <v>10699</v>
      </c>
      <c r="B10611" t="s">
        <v>46</v>
      </c>
    </row>
    <row r="10612" spans="1:2" x14ac:dyDescent="0.25">
      <c r="A10612" t="s">
        <v>10700</v>
      </c>
      <c r="B10612" t="s">
        <v>46</v>
      </c>
    </row>
    <row r="10613" spans="1:2" x14ac:dyDescent="0.25">
      <c r="A10613" t="s">
        <v>10701</v>
      </c>
      <c r="B10613" t="s">
        <v>46</v>
      </c>
    </row>
    <row r="10614" spans="1:2" x14ac:dyDescent="0.25">
      <c r="A10614" t="s">
        <v>10702</v>
      </c>
      <c r="B10614" t="s">
        <v>46</v>
      </c>
    </row>
    <row r="10615" spans="1:2" x14ac:dyDescent="0.25">
      <c r="A10615" t="s">
        <v>10703</v>
      </c>
      <c r="B10615" t="s">
        <v>46</v>
      </c>
    </row>
    <row r="10616" spans="1:2" x14ac:dyDescent="0.25">
      <c r="A10616" t="s">
        <v>10704</v>
      </c>
      <c r="B10616" t="s">
        <v>46</v>
      </c>
    </row>
    <row r="10617" spans="1:2" x14ac:dyDescent="0.25">
      <c r="A10617" t="s">
        <v>10705</v>
      </c>
      <c r="B10617" t="s">
        <v>46</v>
      </c>
    </row>
    <row r="10618" spans="1:2" x14ac:dyDescent="0.25">
      <c r="A10618" t="s">
        <v>10706</v>
      </c>
      <c r="B10618" t="s">
        <v>46</v>
      </c>
    </row>
    <row r="10619" spans="1:2" x14ac:dyDescent="0.25">
      <c r="A10619" t="s">
        <v>10707</v>
      </c>
      <c r="B10619" t="s">
        <v>46</v>
      </c>
    </row>
    <row r="10620" spans="1:2" x14ac:dyDescent="0.25">
      <c r="A10620" t="s">
        <v>10708</v>
      </c>
      <c r="B10620" t="s">
        <v>46</v>
      </c>
    </row>
    <row r="10621" spans="1:2" x14ac:dyDescent="0.25">
      <c r="A10621" t="s">
        <v>10709</v>
      </c>
      <c r="B10621" t="s">
        <v>46</v>
      </c>
    </row>
    <row r="10622" spans="1:2" x14ac:dyDescent="0.25">
      <c r="A10622" t="s">
        <v>10710</v>
      </c>
      <c r="B10622" t="s">
        <v>46</v>
      </c>
    </row>
    <row r="10623" spans="1:2" x14ac:dyDescent="0.25">
      <c r="A10623" t="s">
        <v>10711</v>
      </c>
      <c r="B10623" t="s">
        <v>46</v>
      </c>
    </row>
    <row r="10624" spans="1:2" x14ac:dyDescent="0.25">
      <c r="A10624" t="s">
        <v>10712</v>
      </c>
      <c r="B10624" t="s">
        <v>46</v>
      </c>
    </row>
    <row r="10625" spans="1:2" x14ac:dyDescent="0.25">
      <c r="A10625" t="s">
        <v>10713</v>
      </c>
      <c r="B10625" t="s">
        <v>46</v>
      </c>
    </row>
    <row r="10626" spans="1:2" x14ac:dyDescent="0.25">
      <c r="A10626" t="s">
        <v>10714</v>
      </c>
      <c r="B10626" t="s">
        <v>46</v>
      </c>
    </row>
    <row r="10627" spans="1:2" x14ac:dyDescent="0.25">
      <c r="A10627" t="s">
        <v>10715</v>
      </c>
      <c r="B10627" t="s">
        <v>46</v>
      </c>
    </row>
    <row r="10628" spans="1:2" x14ac:dyDescent="0.25">
      <c r="A10628" t="s">
        <v>10716</v>
      </c>
      <c r="B10628" t="s">
        <v>46</v>
      </c>
    </row>
    <row r="10629" spans="1:2" x14ac:dyDescent="0.25">
      <c r="A10629" t="s">
        <v>10717</v>
      </c>
      <c r="B10629" t="s">
        <v>46</v>
      </c>
    </row>
    <row r="10630" spans="1:2" x14ac:dyDescent="0.25">
      <c r="A10630" t="s">
        <v>10718</v>
      </c>
      <c r="B10630" t="s">
        <v>46</v>
      </c>
    </row>
    <row r="10631" spans="1:2" x14ac:dyDescent="0.25">
      <c r="A10631" t="s">
        <v>10719</v>
      </c>
      <c r="B10631" t="s">
        <v>46</v>
      </c>
    </row>
    <row r="10632" spans="1:2" x14ac:dyDescent="0.25">
      <c r="A10632" t="s">
        <v>10720</v>
      </c>
      <c r="B10632" t="s">
        <v>46</v>
      </c>
    </row>
    <row r="10633" spans="1:2" x14ac:dyDescent="0.25">
      <c r="A10633" t="s">
        <v>10721</v>
      </c>
      <c r="B10633" t="s">
        <v>46</v>
      </c>
    </row>
    <row r="10634" spans="1:2" x14ac:dyDescent="0.25">
      <c r="A10634" t="s">
        <v>10722</v>
      </c>
      <c r="B10634" t="s">
        <v>46</v>
      </c>
    </row>
    <row r="10635" spans="1:2" x14ac:dyDescent="0.25">
      <c r="A10635" t="s">
        <v>10723</v>
      </c>
      <c r="B10635" t="s">
        <v>46</v>
      </c>
    </row>
    <row r="10636" spans="1:2" x14ac:dyDescent="0.25">
      <c r="A10636" t="s">
        <v>10724</v>
      </c>
      <c r="B10636" t="s">
        <v>46</v>
      </c>
    </row>
    <row r="10637" spans="1:2" x14ac:dyDescent="0.25">
      <c r="A10637" t="s">
        <v>10725</v>
      </c>
      <c r="B10637" t="s">
        <v>46</v>
      </c>
    </row>
    <row r="10638" spans="1:2" x14ac:dyDescent="0.25">
      <c r="A10638" t="s">
        <v>10726</v>
      </c>
      <c r="B10638" t="s">
        <v>46</v>
      </c>
    </row>
    <row r="10639" spans="1:2" x14ac:dyDescent="0.25">
      <c r="A10639" t="s">
        <v>10727</v>
      </c>
      <c r="B10639" t="s">
        <v>46</v>
      </c>
    </row>
    <row r="10640" spans="1:2" x14ac:dyDescent="0.25">
      <c r="A10640" t="s">
        <v>10728</v>
      </c>
      <c r="B10640" t="s">
        <v>46</v>
      </c>
    </row>
    <row r="10641" spans="1:2" x14ac:dyDescent="0.25">
      <c r="A10641" t="s">
        <v>10729</v>
      </c>
      <c r="B10641" t="s">
        <v>46</v>
      </c>
    </row>
    <row r="10642" spans="1:2" x14ac:dyDescent="0.25">
      <c r="A10642" t="s">
        <v>10730</v>
      </c>
      <c r="B10642" t="s">
        <v>46</v>
      </c>
    </row>
    <row r="10643" spans="1:2" x14ac:dyDescent="0.25">
      <c r="A10643" t="s">
        <v>10731</v>
      </c>
      <c r="B10643" t="s">
        <v>46</v>
      </c>
    </row>
    <row r="10644" spans="1:2" x14ac:dyDescent="0.25">
      <c r="A10644" t="s">
        <v>10732</v>
      </c>
      <c r="B10644" t="s">
        <v>46</v>
      </c>
    </row>
    <row r="10645" spans="1:2" x14ac:dyDescent="0.25">
      <c r="A10645" t="s">
        <v>10733</v>
      </c>
      <c r="B10645" t="s">
        <v>46</v>
      </c>
    </row>
    <row r="10646" spans="1:2" x14ac:dyDescent="0.25">
      <c r="A10646" t="s">
        <v>10734</v>
      </c>
      <c r="B10646" t="s">
        <v>46</v>
      </c>
    </row>
    <row r="10647" spans="1:2" x14ac:dyDescent="0.25">
      <c r="A10647" t="s">
        <v>10735</v>
      </c>
      <c r="B10647" t="s">
        <v>46</v>
      </c>
    </row>
    <row r="10648" spans="1:2" x14ac:dyDescent="0.25">
      <c r="A10648" t="s">
        <v>10736</v>
      </c>
      <c r="B10648" t="s">
        <v>46</v>
      </c>
    </row>
    <row r="10649" spans="1:2" x14ac:dyDescent="0.25">
      <c r="A10649" t="s">
        <v>10737</v>
      </c>
      <c r="B10649" t="s">
        <v>46</v>
      </c>
    </row>
    <row r="10650" spans="1:2" x14ac:dyDescent="0.25">
      <c r="A10650" t="s">
        <v>10738</v>
      </c>
      <c r="B10650" t="s">
        <v>46</v>
      </c>
    </row>
    <row r="10651" spans="1:2" x14ac:dyDescent="0.25">
      <c r="A10651" t="s">
        <v>10739</v>
      </c>
      <c r="B10651" t="s">
        <v>46</v>
      </c>
    </row>
    <row r="10652" spans="1:2" x14ac:dyDescent="0.25">
      <c r="A10652" t="s">
        <v>10740</v>
      </c>
      <c r="B10652" t="s">
        <v>46</v>
      </c>
    </row>
    <row r="10653" spans="1:2" x14ac:dyDescent="0.25">
      <c r="A10653" t="s">
        <v>10741</v>
      </c>
      <c r="B10653" t="s">
        <v>46</v>
      </c>
    </row>
    <row r="10654" spans="1:2" x14ac:dyDescent="0.25">
      <c r="A10654" t="s">
        <v>10742</v>
      </c>
      <c r="B10654" t="s">
        <v>46</v>
      </c>
    </row>
    <row r="10655" spans="1:2" x14ac:dyDescent="0.25">
      <c r="A10655" t="s">
        <v>10743</v>
      </c>
      <c r="B10655" t="s">
        <v>46</v>
      </c>
    </row>
    <row r="10656" spans="1:2" x14ac:dyDescent="0.25">
      <c r="A10656" t="s">
        <v>10744</v>
      </c>
      <c r="B10656" t="s">
        <v>46</v>
      </c>
    </row>
    <row r="10657" spans="1:2" x14ac:dyDescent="0.25">
      <c r="A10657" t="s">
        <v>10745</v>
      </c>
      <c r="B10657" t="s">
        <v>46</v>
      </c>
    </row>
    <row r="10658" spans="1:2" x14ac:dyDescent="0.25">
      <c r="A10658" t="s">
        <v>10746</v>
      </c>
      <c r="B10658" t="s">
        <v>46</v>
      </c>
    </row>
    <row r="10659" spans="1:2" x14ac:dyDescent="0.25">
      <c r="A10659" t="s">
        <v>10747</v>
      </c>
      <c r="B10659" t="s">
        <v>46</v>
      </c>
    </row>
    <row r="10660" spans="1:2" x14ac:dyDescent="0.25">
      <c r="A10660" t="s">
        <v>10748</v>
      </c>
      <c r="B10660" t="s">
        <v>46</v>
      </c>
    </row>
    <row r="10661" spans="1:2" x14ac:dyDescent="0.25">
      <c r="A10661" t="s">
        <v>10749</v>
      </c>
      <c r="B10661" t="s">
        <v>46</v>
      </c>
    </row>
    <row r="10662" spans="1:2" x14ac:dyDescent="0.25">
      <c r="A10662" t="s">
        <v>10750</v>
      </c>
      <c r="B10662" t="s">
        <v>46</v>
      </c>
    </row>
    <row r="10663" spans="1:2" x14ac:dyDescent="0.25">
      <c r="A10663" t="s">
        <v>10751</v>
      </c>
      <c r="B10663" t="s">
        <v>46</v>
      </c>
    </row>
    <row r="10664" spans="1:2" x14ac:dyDescent="0.25">
      <c r="A10664" t="s">
        <v>10752</v>
      </c>
      <c r="B10664" t="s">
        <v>46</v>
      </c>
    </row>
    <row r="10665" spans="1:2" x14ac:dyDescent="0.25">
      <c r="A10665" t="s">
        <v>10753</v>
      </c>
      <c r="B10665" t="s">
        <v>46</v>
      </c>
    </row>
    <row r="10666" spans="1:2" x14ac:dyDescent="0.25">
      <c r="A10666" t="s">
        <v>10754</v>
      </c>
      <c r="B10666" t="s">
        <v>46</v>
      </c>
    </row>
    <row r="10667" spans="1:2" x14ac:dyDescent="0.25">
      <c r="A10667" t="s">
        <v>10755</v>
      </c>
      <c r="B10667" t="s">
        <v>46</v>
      </c>
    </row>
    <row r="10668" spans="1:2" x14ac:dyDescent="0.25">
      <c r="A10668" t="s">
        <v>10756</v>
      </c>
      <c r="B10668" t="s">
        <v>46</v>
      </c>
    </row>
    <row r="10669" spans="1:2" x14ac:dyDescent="0.25">
      <c r="A10669" t="s">
        <v>10757</v>
      </c>
      <c r="B10669" t="s">
        <v>46</v>
      </c>
    </row>
    <row r="10670" spans="1:2" x14ac:dyDescent="0.25">
      <c r="A10670" t="s">
        <v>10758</v>
      </c>
      <c r="B10670" t="s">
        <v>46</v>
      </c>
    </row>
    <row r="10671" spans="1:2" x14ac:dyDescent="0.25">
      <c r="A10671" t="s">
        <v>10759</v>
      </c>
      <c r="B10671" t="s">
        <v>46</v>
      </c>
    </row>
    <row r="10672" spans="1:2" x14ac:dyDescent="0.25">
      <c r="A10672" t="s">
        <v>10760</v>
      </c>
      <c r="B10672" t="s">
        <v>46</v>
      </c>
    </row>
    <row r="10673" spans="1:2" x14ac:dyDescent="0.25">
      <c r="A10673" t="s">
        <v>10761</v>
      </c>
      <c r="B10673" t="s">
        <v>46</v>
      </c>
    </row>
    <row r="10674" spans="1:2" x14ac:dyDescent="0.25">
      <c r="A10674" t="s">
        <v>10762</v>
      </c>
      <c r="B10674" t="s">
        <v>46</v>
      </c>
    </row>
    <row r="10675" spans="1:2" x14ac:dyDescent="0.25">
      <c r="A10675" t="s">
        <v>10763</v>
      </c>
      <c r="B10675" t="s">
        <v>46</v>
      </c>
    </row>
    <row r="10676" spans="1:2" x14ac:dyDescent="0.25">
      <c r="A10676" t="s">
        <v>10764</v>
      </c>
      <c r="B10676" t="s">
        <v>46</v>
      </c>
    </row>
    <row r="10677" spans="1:2" x14ac:dyDescent="0.25">
      <c r="A10677" t="s">
        <v>10765</v>
      </c>
      <c r="B10677" t="s">
        <v>46</v>
      </c>
    </row>
    <row r="10678" spans="1:2" x14ac:dyDescent="0.25">
      <c r="A10678" t="s">
        <v>10766</v>
      </c>
      <c r="B10678" t="s">
        <v>46</v>
      </c>
    </row>
    <row r="10679" spans="1:2" x14ac:dyDescent="0.25">
      <c r="A10679" t="s">
        <v>10767</v>
      </c>
      <c r="B10679" t="s">
        <v>46</v>
      </c>
    </row>
    <row r="10680" spans="1:2" x14ac:dyDescent="0.25">
      <c r="A10680" t="s">
        <v>10768</v>
      </c>
      <c r="B10680" t="s">
        <v>46</v>
      </c>
    </row>
    <row r="10681" spans="1:2" x14ac:dyDescent="0.25">
      <c r="A10681" t="s">
        <v>10769</v>
      </c>
      <c r="B10681" t="s">
        <v>46</v>
      </c>
    </row>
    <row r="10682" spans="1:2" x14ac:dyDescent="0.25">
      <c r="A10682" t="s">
        <v>10770</v>
      </c>
      <c r="B10682" t="s">
        <v>46</v>
      </c>
    </row>
    <row r="10683" spans="1:2" x14ac:dyDescent="0.25">
      <c r="A10683" t="s">
        <v>10771</v>
      </c>
      <c r="B10683" t="s">
        <v>46</v>
      </c>
    </row>
    <row r="10684" spans="1:2" x14ac:dyDescent="0.25">
      <c r="A10684" t="s">
        <v>10772</v>
      </c>
      <c r="B10684" t="s">
        <v>46</v>
      </c>
    </row>
    <row r="10685" spans="1:2" x14ac:dyDescent="0.25">
      <c r="A10685" t="s">
        <v>10773</v>
      </c>
      <c r="B10685" t="s">
        <v>46</v>
      </c>
    </row>
    <row r="10686" spans="1:2" x14ac:dyDescent="0.25">
      <c r="A10686" t="s">
        <v>10774</v>
      </c>
      <c r="B10686" t="s">
        <v>46</v>
      </c>
    </row>
    <row r="10687" spans="1:2" x14ac:dyDescent="0.25">
      <c r="A10687" t="s">
        <v>10775</v>
      </c>
      <c r="B10687" t="s">
        <v>46</v>
      </c>
    </row>
    <row r="10688" spans="1:2" x14ac:dyDescent="0.25">
      <c r="A10688" t="s">
        <v>10776</v>
      </c>
      <c r="B10688" t="s">
        <v>46</v>
      </c>
    </row>
    <row r="10689" spans="1:2" x14ac:dyDescent="0.25">
      <c r="A10689" t="s">
        <v>10777</v>
      </c>
      <c r="B10689" t="s">
        <v>46</v>
      </c>
    </row>
    <row r="10690" spans="1:2" x14ac:dyDescent="0.25">
      <c r="A10690" t="s">
        <v>10778</v>
      </c>
      <c r="B10690" t="s">
        <v>46</v>
      </c>
    </row>
    <row r="10691" spans="1:2" x14ac:dyDescent="0.25">
      <c r="A10691" t="s">
        <v>10779</v>
      </c>
      <c r="B10691" t="s">
        <v>46</v>
      </c>
    </row>
    <row r="10692" spans="1:2" x14ac:dyDescent="0.25">
      <c r="A10692" t="s">
        <v>10780</v>
      </c>
      <c r="B10692" t="s">
        <v>46</v>
      </c>
    </row>
    <row r="10693" spans="1:2" x14ac:dyDescent="0.25">
      <c r="A10693" t="s">
        <v>10781</v>
      </c>
      <c r="B10693" t="s">
        <v>46</v>
      </c>
    </row>
    <row r="10694" spans="1:2" x14ac:dyDescent="0.25">
      <c r="A10694" t="s">
        <v>10782</v>
      </c>
      <c r="B10694" t="s">
        <v>46</v>
      </c>
    </row>
    <row r="10695" spans="1:2" x14ac:dyDescent="0.25">
      <c r="A10695" t="s">
        <v>10783</v>
      </c>
      <c r="B10695" t="s">
        <v>46</v>
      </c>
    </row>
    <row r="10696" spans="1:2" x14ac:dyDescent="0.25">
      <c r="A10696" t="s">
        <v>10784</v>
      </c>
      <c r="B10696" t="s">
        <v>46</v>
      </c>
    </row>
    <row r="10697" spans="1:2" x14ac:dyDescent="0.25">
      <c r="A10697" t="s">
        <v>10785</v>
      </c>
      <c r="B10697" t="s">
        <v>46</v>
      </c>
    </row>
    <row r="10698" spans="1:2" x14ac:dyDescent="0.25">
      <c r="A10698" t="s">
        <v>10786</v>
      </c>
      <c r="B10698" t="s">
        <v>46</v>
      </c>
    </row>
    <row r="10699" spans="1:2" x14ac:dyDescent="0.25">
      <c r="A10699" t="s">
        <v>10787</v>
      </c>
      <c r="B10699" t="s">
        <v>46</v>
      </c>
    </row>
    <row r="10700" spans="1:2" x14ac:dyDescent="0.25">
      <c r="A10700" t="s">
        <v>10788</v>
      </c>
      <c r="B10700" t="s">
        <v>46</v>
      </c>
    </row>
    <row r="10701" spans="1:2" x14ac:dyDescent="0.25">
      <c r="A10701" t="s">
        <v>10789</v>
      </c>
      <c r="B10701" t="s">
        <v>46</v>
      </c>
    </row>
    <row r="10702" spans="1:2" x14ac:dyDescent="0.25">
      <c r="A10702" t="s">
        <v>10790</v>
      </c>
      <c r="B10702" t="s">
        <v>46</v>
      </c>
    </row>
    <row r="10703" spans="1:2" x14ac:dyDescent="0.25">
      <c r="A10703" t="s">
        <v>10791</v>
      </c>
      <c r="B10703" t="s">
        <v>46</v>
      </c>
    </row>
    <row r="10704" spans="1:2" x14ac:dyDescent="0.25">
      <c r="A10704" t="s">
        <v>10792</v>
      </c>
      <c r="B10704" t="s">
        <v>46</v>
      </c>
    </row>
    <row r="10705" spans="1:2" x14ac:dyDescent="0.25">
      <c r="A10705" t="s">
        <v>10793</v>
      </c>
      <c r="B10705" t="s">
        <v>46</v>
      </c>
    </row>
    <row r="10706" spans="1:2" x14ac:dyDescent="0.25">
      <c r="A10706" t="s">
        <v>10794</v>
      </c>
      <c r="B10706" t="s">
        <v>46</v>
      </c>
    </row>
    <row r="10707" spans="1:2" x14ac:dyDescent="0.25">
      <c r="A10707" t="s">
        <v>10795</v>
      </c>
      <c r="B10707" t="s">
        <v>46</v>
      </c>
    </row>
    <row r="10708" spans="1:2" x14ac:dyDescent="0.25">
      <c r="A10708" t="s">
        <v>10796</v>
      </c>
      <c r="B10708" t="s">
        <v>46</v>
      </c>
    </row>
    <row r="10709" spans="1:2" x14ac:dyDescent="0.25">
      <c r="A10709" t="s">
        <v>10797</v>
      </c>
      <c r="B10709" t="s">
        <v>46</v>
      </c>
    </row>
    <row r="10710" spans="1:2" x14ac:dyDescent="0.25">
      <c r="A10710" t="s">
        <v>10798</v>
      </c>
      <c r="B10710" t="s">
        <v>46</v>
      </c>
    </row>
    <row r="10711" spans="1:2" x14ac:dyDescent="0.25">
      <c r="A10711" t="s">
        <v>10799</v>
      </c>
      <c r="B10711" t="s">
        <v>46</v>
      </c>
    </row>
    <row r="10712" spans="1:2" x14ac:dyDescent="0.25">
      <c r="A10712" t="s">
        <v>10800</v>
      </c>
      <c r="B10712" t="s">
        <v>46</v>
      </c>
    </row>
    <row r="10713" spans="1:2" x14ac:dyDescent="0.25">
      <c r="A10713" t="s">
        <v>10801</v>
      </c>
      <c r="B10713" t="s">
        <v>46</v>
      </c>
    </row>
    <row r="10714" spans="1:2" x14ac:dyDescent="0.25">
      <c r="A10714" t="s">
        <v>10802</v>
      </c>
      <c r="B10714" t="s">
        <v>46</v>
      </c>
    </row>
    <row r="10715" spans="1:2" x14ac:dyDescent="0.25">
      <c r="A10715" t="s">
        <v>10803</v>
      </c>
      <c r="B10715" t="s">
        <v>46</v>
      </c>
    </row>
    <row r="10716" spans="1:2" x14ac:dyDescent="0.25">
      <c r="A10716" t="s">
        <v>10804</v>
      </c>
      <c r="B10716" t="s">
        <v>46</v>
      </c>
    </row>
    <row r="10717" spans="1:2" x14ac:dyDescent="0.25">
      <c r="A10717" t="s">
        <v>10805</v>
      </c>
      <c r="B10717" t="s">
        <v>46</v>
      </c>
    </row>
    <row r="10718" spans="1:2" x14ac:dyDescent="0.25">
      <c r="A10718" t="s">
        <v>10806</v>
      </c>
      <c r="B10718" t="s">
        <v>46</v>
      </c>
    </row>
    <row r="10719" spans="1:2" x14ac:dyDescent="0.25">
      <c r="A10719" t="s">
        <v>10807</v>
      </c>
      <c r="B10719" t="s">
        <v>46</v>
      </c>
    </row>
    <row r="10720" spans="1:2" x14ac:dyDescent="0.25">
      <c r="A10720" t="s">
        <v>10808</v>
      </c>
      <c r="B10720" t="s">
        <v>46</v>
      </c>
    </row>
    <row r="10721" spans="1:2" x14ac:dyDescent="0.25">
      <c r="A10721" t="s">
        <v>10809</v>
      </c>
      <c r="B10721" t="s">
        <v>46</v>
      </c>
    </row>
    <row r="10722" spans="1:2" x14ac:dyDescent="0.25">
      <c r="A10722" t="s">
        <v>10810</v>
      </c>
      <c r="B10722" t="s">
        <v>46</v>
      </c>
    </row>
    <row r="10723" spans="1:2" x14ac:dyDescent="0.25">
      <c r="A10723" t="s">
        <v>10811</v>
      </c>
      <c r="B10723" t="s">
        <v>46</v>
      </c>
    </row>
    <row r="10724" spans="1:2" x14ac:dyDescent="0.25">
      <c r="A10724" t="s">
        <v>10812</v>
      </c>
      <c r="B10724" t="s">
        <v>46</v>
      </c>
    </row>
    <row r="10725" spans="1:2" x14ac:dyDescent="0.25">
      <c r="A10725" t="s">
        <v>10813</v>
      </c>
      <c r="B10725" t="s">
        <v>46</v>
      </c>
    </row>
    <row r="10726" spans="1:2" x14ac:dyDescent="0.25">
      <c r="A10726" t="s">
        <v>10814</v>
      </c>
      <c r="B10726" t="s">
        <v>46</v>
      </c>
    </row>
    <row r="10727" spans="1:2" x14ac:dyDescent="0.25">
      <c r="A10727" t="s">
        <v>10815</v>
      </c>
      <c r="B10727" t="s">
        <v>46</v>
      </c>
    </row>
    <row r="10728" spans="1:2" x14ac:dyDescent="0.25">
      <c r="A10728" t="s">
        <v>10816</v>
      </c>
      <c r="B10728" t="s">
        <v>46</v>
      </c>
    </row>
    <row r="10729" spans="1:2" x14ac:dyDescent="0.25">
      <c r="A10729" t="s">
        <v>10817</v>
      </c>
      <c r="B10729" t="s">
        <v>46</v>
      </c>
    </row>
    <row r="10730" spans="1:2" x14ac:dyDescent="0.25">
      <c r="A10730" t="s">
        <v>10818</v>
      </c>
      <c r="B10730" t="s">
        <v>46</v>
      </c>
    </row>
    <row r="10731" spans="1:2" x14ac:dyDescent="0.25">
      <c r="A10731" t="s">
        <v>10819</v>
      </c>
      <c r="B10731" t="s">
        <v>46</v>
      </c>
    </row>
    <row r="10732" spans="1:2" x14ac:dyDescent="0.25">
      <c r="A10732" t="s">
        <v>10820</v>
      </c>
      <c r="B10732" t="s">
        <v>46</v>
      </c>
    </row>
    <row r="10733" spans="1:2" x14ac:dyDescent="0.25">
      <c r="A10733" t="s">
        <v>10821</v>
      </c>
      <c r="B10733" t="s">
        <v>46</v>
      </c>
    </row>
    <row r="10734" spans="1:2" x14ac:dyDescent="0.25">
      <c r="A10734" t="s">
        <v>10822</v>
      </c>
      <c r="B10734" t="s">
        <v>46</v>
      </c>
    </row>
    <row r="10735" spans="1:2" x14ac:dyDescent="0.25">
      <c r="A10735" t="s">
        <v>10823</v>
      </c>
      <c r="B10735" t="s">
        <v>46</v>
      </c>
    </row>
    <row r="10736" spans="1:2" x14ac:dyDescent="0.25">
      <c r="A10736" t="s">
        <v>10824</v>
      </c>
      <c r="B10736" t="s">
        <v>46</v>
      </c>
    </row>
    <row r="10737" spans="1:2" x14ac:dyDescent="0.25">
      <c r="A10737" t="s">
        <v>10825</v>
      </c>
      <c r="B10737" t="s">
        <v>46</v>
      </c>
    </row>
    <row r="10738" spans="1:2" x14ac:dyDescent="0.25">
      <c r="A10738" t="s">
        <v>10826</v>
      </c>
      <c r="B10738" t="s">
        <v>46</v>
      </c>
    </row>
    <row r="10739" spans="1:2" x14ac:dyDescent="0.25">
      <c r="A10739" t="s">
        <v>10827</v>
      </c>
      <c r="B10739" t="s">
        <v>46</v>
      </c>
    </row>
    <row r="10740" spans="1:2" x14ac:dyDescent="0.25">
      <c r="A10740" t="s">
        <v>10828</v>
      </c>
      <c r="B10740" t="s">
        <v>46</v>
      </c>
    </row>
    <row r="10741" spans="1:2" x14ac:dyDescent="0.25">
      <c r="A10741" t="s">
        <v>10829</v>
      </c>
      <c r="B10741" t="s">
        <v>46</v>
      </c>
    </row>
    <row r="10742" spans="1:2" x14ac:dyDescent="0.25">
      <c r="A10742" t="s">
        <v>10830</v>
      </c>
      <c r="B10742" t="s">
        <v>46</v>
      </c>
    </row>
    <row r="10743" spans="1:2" x14ac:dyDescent="0.25">
      <c r="A10743" t="s">
        <v>10831</v>
      </c>
      <c r="B10743" t="s">
        <v>46</v>
      </c>
    </row>
    <row r="10744" spans="1:2" x14ac:dyDescent="0.25">
      <c r="A10744" t="s">
        <v>10832</v>
      </c>
      <c r="B10744" t="s">
        <v>46</v>
      </c>
    </row>
    <row r="10745" spans="1:2" x14ac:dyDescent="0.25">
      <c r="A10745" t="s">
        <v>10833</v>
      </c>
      <c r="B10745" t="s">
        <v>46</v>
      </c>
    </row>
    <row r="10746" spans="1:2" x14ac:dyDescent="0.25">
      <c r="A10746" t="s">
        <v>10834</v>
      </c>
      <c r="B10746" t="s">
        <v>46</v>
      </c>
    </row>
    <row r="10747" spans="1:2" x14ac:dyDescent="0.25">
      <c r="A10747" t="s">
        <v>10835</v>
      </c>
      <c r="B10747" t="s">
        <v>46</v>
      </c>
    </row>
    <row r="10748" spans="1:2" x14ac:dyDescent="0.25">
      <c r="A10748" t="s">
        <v>10836</v>
      </c>
      <c r="B10748" t="s">
        <v>46</v>
      </c>
    </row>
    <row r="10749" spans="1:2" x14ac:dyDescent="0.25">
      <c r="A10749" t="s">
        <v>10837</v>
      </c>
      <c r="B10749" t="s">
        <v>46</v>
      </c>
    </row>
    <row r="10750" spans="1:2" x14ac:dyDescent="0.25">
      <c r="A10750" t="s">
        <v>10838</v>
      </c>
      <c r="B10750" t="s">
        <v>46</v>
      </c>
    </row>
    <row r="10751" spans="1:2" x14ac:dyDescent="0.25">
      <c r="A10751" t="s">
        <v>10839</v>
      </c>
      <c r="B10751" t="s">
        <v>46</v>
      </c>
    </row>
    <row r="10752" spans="1:2" x14ac:dyDescent="0.25">
      <c r="A10752" t="s">
        <v>10840</v>
      </c>
      <c r="B10752" t="s">
        <v>46</v>
      </c>
    </row>
    <row r="10753" spans="1:2" x14ac:dyDescent="0.25">
      <c r="A10753" t="s">
        <v>10841</v>
      </c>
      <c r="B10753" t="s">
        <v>46</v>
      </c>
    </row>
    <row r="10754" spans="1:2" x14ac:dyDescent="0.25">
      <c r="A10754" t="s">
        <v>10842</v>
      </c>
      <c r="B10754" t="s">
        <v>46</v>
      </c>
    </row>
    <row r="10755" spans="1:2" x14ac:dyDescent="0.25">
      <c r="A10755" t="s">
        <v>10843</v>
      </c>
      <c r="B10755" t="s">
        <v>46</v>
      </c>
    </row>
    <row r="10756" spans="1:2" x14ac:dyDescent="0.25">
      <c r="A10756" t="s">
        <v>10844</v>
      </c>
      <c r="B10756" t="s">
        <v>46</v>
      </c>
    </row>
    <row r="10757" spans="1:2" x14ac:dyDescent="0.25">
      <c r="A10757" t="s">
        <v>10845</v>
      </c>
      <c r="B10757" t="s">
        <v>46</v>
      </c>
    </row>
    <row r="10758" spans="1:2" x14ac:dyDescent="0.25">
      <c r="A10758" t="s">
        <v>10846</v>
      </c>
      <c r="B10758" t="s">
        <v>46</v>
      </c>
    </row>
    <row r="10759" spans="1:2" x14ac:dyDescent="0.25">
      <c r="A10759" t="s">
        <v>10847</v>
      </c>
      <c r="B10759" t="s">
        <v>46</v>
      </c>
    </row>
    <row r="10760" spans="1:2" x14ac:dyDescent="0.25">
      <c r="A10760" t="s">
        <v>10848</v>
      </c>
      <c r="B10760" t="s">
        <v>46</v>
      </c>
    </row>
    <row r="10761" spans="1:2" x14ac:dyDescent="0.25">
      <c r="A10761" t="s">
        <v>10849</v>
      </c>
      <c r="B10761" t="s">
        <v>46</v>
      </c>
    </row>
    <row r="10762" spans="1:2" x14ac:dyDescent="0.25">
      <c r="A10762" t="s">
        <v>10850</v>
      </c>
      <c r="B10762" t="s">
        <v>46</v>
      </c>
    </row>
    <row r="10763" spans="1:2" x14ac:dyDescent="0.25">
      <c r="A10763" t="s">
        <v>10851</v>
      </c>
      <c r="B10763" t="s">
        <v>46</v>
      </c>
    </row>
    <row r="10764" spans="1:2" x14ac:dyDescent="0.25">
      <c r="A10764" t="s">
        <v>10852</v>
      </c>
      <c r="B10764" t="s">
        <v>46</v>
      </c>
    </row>
    <row r="10765" spans="1:2" x14ac:dyDescent="0.25">
      <c r="A10765" t="s">
        <v>10853</v>
      </c>
      <c r="B10765" t="s">
        <v>46</v>
      </c>
    </row>
    <row r="10766" spans="1:2" x14ac:dyDescent="0.25">
      <c r="A10766" t="s">
        <v>10854</v>
      </c>
      <c r="B10766" t="s">
        <v>46</v>
      </c>
    </row>
    <row r="10767" spans="1:2" x14ac:dyDescent="0.25">
      <c r="A10767" t="s">
        <v>10855</v>
      </c>
      <c r="B10767" t="s">
        <v>46</v>
      </c>
    </row>
    <row r="10768" spans="1:2" x14ac:dyDescent="0.25">
      <c r="A10768" t="s">
        <v>10856</v>
      </c>
      <c r="B10768" t="s">
        <v>46</v>
      </c>
    </row>
    <row r="10769" spans="1:2" x14ac:dyDescent="0.25">
      <c r="A10769" t="s">
        <v>10857</v>
      </c>
      <c r="B10769" t="s">
        <v>46</v>
      </c>
    </row>
    <row r="10770" spans="1:2" x14ac:dyDescent="0.25">
      <c r="A10770" t="s">
        <v>10858</v>
      </c>
      <c r="B10770" t="s">
        <v>46</v>
      </c>
    </row>
    <row r="10771" spans="1:2" x14ac:dyDescent="0.25">
      <c r="A10771" t="s">
        <v>10859</v>
      </c>
      <c r="B10771" t="s">
        <v>46</v>
      </c>
    </row>
    <row r="10772" spans="1:2" x14ac:dyDescent="0.25">
      <c r="A10772" t="s">
        <v>10860</v>
      </c>
      <c r="B10772" t="s">
        <v>46</v>
      </c>
    </row>
    <row r="10773" spans="1:2" x14ac:dyDescent="0.25">
      <c r="A10773" t="s">
        <v>10861</v>
      </c>
      <c r="B10773" t="s">
        <v>46</v>
      </c>
    </row>
    <row r="10774" spans="1:2" x14ac:dyDescent="0.25">
      <c r="A10774" t="s">
        <v>10862</v>
      </c>
      <c r="B10774" t="s">
        <v>46</v>
      </c>
    </row>
    <row r="10775" spans="1:2" x14ac:dyDescent="0.25">
      <c r="A10775" t="s">
        <v>10863</v>
      </c>
      <c r="B10775" t="s">
        <v>46</v>
      </c>
    </row>
    <row r="10776" spans="1:2" x14ac:dyDescent="0.25">
      <c r="A10776" t="s">
        <v>10864</v>
      </c>
      <c r="B10776" t="s">
        <v>46</v>
      </c>
    </row>
    <row r="10777" spans="1:2" x14ac:dyDescent="0.25">
      <c r="A10777" t="s">
        <v>10865</v>
      </c>
      <c r="B10777" t="s">
        <v>46</v>
      </c>
    </row>
    <row r="10778" spans="1:2" x14ac:dyDescent="0.25">
      <c r="A10778" t="s">
        <v>10866</v>
      </c>
      <c r="B10778" t="s">
        <v>46</v>
      </c>
    </row>
    <row r="10779" spans="1:2" x14ac:dyDescent="0.25">
      <c r="A10779" t="s">
        <v>10867</v>
      </c>
      <c r="B10779" t="s">
        <v>46</v>
      </c>
    </row>
    <row r="10780" spans="1:2" x14ac:dyDescent="0.25">
      <c r="A10780" t="s">
        <v>10868</v>
      </c>
      <c r="B10780" t="s">
        <v>46</v>
      </c>
    </row>
    <row r="10781" spans="1:2" x14ac:dyDescent="0.25">
      <c r="A10781" t="s">
        <v>10869</v>
      </c>
      <c r="B10781" t="s">
        <v>46</v>
      </c>
    </row>
    <row r="10782" spans="1:2" x14ac:dyDescent="0.25">
      <c r="A10782" t="s">
        <v>10870</v>
      </c>
      <c r="B10782" t="s">
        <v>46</v>
      </c>
    </row>
    <row r="10783" spans="1:2" x14ac:dyDescent="0.25">
      <c r="A10783" t="s">
        <v>10871</v>
      </c>
      <c r="B10783" t="s">
        <v>46</v>
      </c>
    </row>
    <row r="10784" spans="1:2" x14ac:dyDescent="0.25">
      <c r="A10784" t="s">
        <v>10872</v>
      </c>
      <c r="B10784" t="s">
        <v>46</v>
      </c>
    </row>
    <row r="10785" spans="1:2" x14ac:dyDescent="0.25">
      <c r="A10785" t="s">
        <v>10873</v>
      </c>
      <c r="B10785" t="s">
        <v>46</v>
      </c>
    </row>
    <row r="10786" spans="1:2" x14ac:dyDescent="0.25">
      <c r="A10786" t="s">
        <v>10874</v>
      </c>
      <c r="B10786" t="s">
        <v>46</v>
      </c>
    </row>
    <row r="10787" spans="1:2" x14ac:dyDescent="0.25">
      <c r="A10787" t="s">
        <v>10875</v>
      </c>
      <c r="B10787" t="s">
        <v>46</v>
      </c>
    </row>
    <row r="10788" spans="1:2" x14ac:dyDescent="0.25">
      <c r="A10788" t="s">
        <v>10876</v>
      </c>
      <c r="B10788" t="s">
        <v>46</v>
      </c>
    </row>
    <row r="10789" spans="1:2" x14ac:dyDescent="0.25">
      <c r="A10789" t="s">
        <v>10877</v>
      </c>
      <c r="B10789" t="s">
        <v>46</v>
      </c>
    </row>
    <row r="10790" spans="1:2" x14ac:dyDescent="0.25">
      <c r="A10790" t="s">
        <v>10878</v>
      </c>
      <c r="B10790" t="s">
        <v>46</v>
      </c>
    </row>
    <row r="10791" spans="1:2" x14ac:dyDescent="0.25">
      <c r="A10791" t="s">
        <v>10879</v>
      </c>
      <c r="B10791" t="s">
        <v>46</v>
      </c>
    </row>
    <row r="10792" spans="1:2" x14ac:dyDescent="0.25">
      <c r="A10792" t="s">
        <v>10880</v>
      </c>
      <c r="B10792" t="s">
        <v>46</v>
      </c>
    </row>
    <row r="10793" spans="1:2" x14ac:dyDescent="0.25">
      <c r="A10793" t="s">
        <v>10881</v>
      </c>
      <c r="B10793" t="s">
        <v>46</v>
      </c>
    </row>
    <row r="10794" spans="1:2" x14ac:dyDescent="0.25">
      <c r="A10794" t="s">
        <v>10882</v>
      </c>
      <c r="B10794" t="s">
        <v>46</v>
      </c>
    </row>
    <row r="10795" spans="1:2" x14ac:dyDescent="0.25">
      <c r="A10795" t="s">
        <v>10883</v>
      </c>
      <c r="B10795" t="s">
        <v>46</v>
      </c>
    </row>
    <row r="10796" spans="1:2" x14ac:dyDescent="0.25">
      <c r="A10796" t="s">
        <v>10884</v>
      </c>
      <c r="B10796" t="s">
        <v>46</v>
      </c>
    </row>
    <row r="10797" spans="1:2" x14ac:dyDescent="0.25">
      <c r="A10797" t="s">
        <v>10885</v>
      </c>
      <c r="B10797" t="s">
        <v>46</v>
      </c>
    </row>
    <row r="10798" spans="1:2" x14ac:dyDescent="0.25">
      <c r="A10798" t="s">
        <v>10886</v>
      </c>
      <c r="B10798" t="s">
        <v>46</v>
      </c>
    </row>
    <row r="10799" spans="1:2" x14ac:dyDescent="0.25">
      <c r="A10799" t="s">
        <v>10887</v>
      </c>
      <c r="B10799" t="s">
        <v>46</v>
      </c>
    </row>
    <row r="10800" spans="1:2" x14ac:dyDescent="0.25">
      <c r="A10800" t="s">
        <v>10888</v>
      </c>
      <c r="B10800" t="s">
        <v>46</v>
      </c>
    </row>
    <row r="10801" spans="1:2" x14ac:dyDescent="0.25">
      <c r="A10801" t="s">
        <v>10889</v>
      </c>
      <c r="B10801" t="s">
        <v>46</v>
      </c>
    </row>
    <row r="10802" spans="1:2" x14ac:dyDescent="0.25">
      <c r="A10802" t="s">
        <v>10890</v>
      </c>
      <c r="B10802" t="s">
        <v>46</v>
      </c>
    </row>
    <row r="10803" spans="1:2" x14ac:dyDescent="0.25">
      <c r="A10803" t="s">
        <v>10891</v>
      </c>
      <c r="B10803" t="s">
        <v>46</v>
      </c>
    </row>
    <row r="10804" spans="1:2" x14ac:dyDescent="0.25">
      <c r="A10804" t="s">
        <v>10892</v>
      </c>
      <c r="B10804" t="s">
        <v>46</v>
      </c>
    </row>
    <row r="10805" spans="1:2" x14ac:dyDescent="0.25">
      <c r="A10805" t="s">
        <v>10893</v>
      </c>
      <c r="B10805" t="s">
        <v>46</v>
      </c>
    </row>
    <row r="10806" spans="1:2" x14ac:dyDescent="0.25">
      <c r="A10806" t="s">
        <v>10894</v>
      </c>
      <c r="B10806" t="s">
        <v>46</v>
      </c>
    </row>
    <row r="10807" spans="1:2" x14ac:dyDescent="0.25">
      <c r="A10807" t="s">
        <v>10895</v>
      </c>
      <c r="B10807" t="s">
        <v>46</v>
      </c>
    </row>
    <row r="10808" spans="1:2" x14ac:dyDescent="0.25">
      <c r="A10808" t="s">
        <v>10896</v>
      </c>
      <c r="B10808" t="s">
        <v>46</v>
      </c>
    </row>
    <row r="10809" spans="1:2" x14ac:dyDescent="0.25">
      <c r="A10809" t="s">
        <v>10897</v>
      </c>
      <c r="B10809" t="s">
        <v>46</v>
      </c>
    </row>
    <row r="10810" spans="1:2" x14ac:dyDescent="0.25">
      <c r="A10810" t="s">
        <v>10898</v>
      </c>
      <c r="B10810" t="s">
        <v>46</v>
      </c>
    </row>
    <row r="10811" spans="1:2" x14ac:dyDescent="0.25">
      <c r="A10811" t="s">
        <v>10899</v>
      </c>
      <c r="B10811" t="s">
        <v>46</v>
      </c>
    </row>
    <row r="10812" spans="1:2" x14ac:dyDescent="0.25">
      <c r="A10812" t="s">
        <v>10900</v>
      </c>
      <c r="B10812" t="s">
        <v>46</v>
      </c>
    </row>
    <row r="10813" spans="1:2" x14ac:dyDescent="0.25">
      <c r="A10813" t="s">
        <v>10901</v>
      </c>
      <c r="B10813" t="s">
        <v>46</v>
      </c>
    </row>
    <row r="10814" spans="1:2" x14ac:dyDescent="0.25">
      <c r="A10814" t="s">
        <v>10902</v>
      </c>
      <c r="B10814" t="s">
        <v>46</v>
      </c>
    </row>
    <row r="10815" spans="1:2" x14ac:dyDescent="0.25">
      <c r="A10815" t="s">
        <v>10903</v>
      </c>
      <c r="B10815" t="s">
        <v>46</v>
      </c>
    </row>
    <row r="10816" spans="1:2" x14ac:dyDescent="0.25">
      <c r="A10816" t="s">
        <v>10904</v>
      </c>
      <c r="B10816" t="s">
        <v>46</v>
      </c>
    </row>
    <row r="10817" spans="1:2" x14ac:dyDescent="0.25">
      <c r="A10817" t="s">
        <v>10905</v>
      </c>
      <c r="B10817" t="s">
        <v>46</v>
      </c>
    </row>
    <row r="10818" spans="1:2" x14ac:dyDescent="0.25">
      <c r="A10818" t="s">
        <v>10906</v>
      </c>
      <c r="B10818" t="s">
        <v>46</v>
      </c>
    </row>
    <row r="10819" spans="1:2" x14ac:dyDescent="0.25">
      <c r="A10819" t="s">
        <v>10907</v>
      </c>
      <c r="B10819" t="s">
        <v>46</v>
      </c>
    </row>
    <row r="10820" spans="1:2" x14ac:dyDescent="0.25">
      <c r="A10820" t="s">
        <v>10908</v>
      </c>
      <c r="B10820" t="s">
        <v>46</v>
      </c>
    </row>
    <row r="10821" spans="1:2" x14ac:dyDescent="0.25">
      <c r="A10821" t="s">
        <v>10909</v>
      </c>
      <c r="B10821" t="s">
        <v>46</v>
      </c>
    </row>
    <row r="10822" spans="1:2" x14ac:dyDescent="0.25">
      <c r="A10822" t="s">
        <v>10910</v>
      </c>
      <c r="B10822" t="s">
        <v>46</v>
      </c>
    </row>
    <row r="10823" spans="1:2" x14ac:dyDescent="0.25">
      <c r="A10823" t="s">
        <v>10911</v>
      </c>
      <c r="B10823" t="s">
        <v>46</v>
      </c>
    </row>
    <row r="10824" spans="1:2" x14ac:dyDescent="0.25">
      <c r="A10824" t="s">
        <v>10912</v>
      </c>
      <c r="B10824" t="s">
        <v>46</v>
      </c>
    </row>
    <row r="10825" spans="1:2" x14ac:dyDescent="0.25">
      <c r="A10825" t="s">
        <v>10913</v>
      </c>
      <c r="B10825" t="s">
        <v>46</v>
      </c>
    </row>
    <row r="10826" spans="1:2" x14ac:dyDescent="0.25">
      <c r="A10826" t="s">
        <v>10914</v>
      </c>
      <c r="B10826" t="s">
        <v>46</v>
      </c>
    </row>
    <row r="10827" spans="1:2" x14ac:dyDescent="0.25">
      <c r="A10827" t="s">
        <v>10915</v>
      </c>
      <c r="B10827" t="s">
        <v>46</v>
      </c>
    </row>
    <row r="10828" spans="1:2" x14ac:dyDescent="0.25">
      <c r="A10828" t="s">
        <v>10916</v>
      </c>
      <c r="B10828" t="s">
        <v>46</v>
      </c>
    </row>
    <row r="10829" spans="1:2" x14ac:dyDescent="0.25">
      <c r="A10829" t="s">
        <v>10917</v>
      </c>
      <c r="B10829" t="s">
        <v>46</v>
      </c>
    </row>
    <row r="10830" spans="1:2" x14ac:dyDescent="0.25">
      <c r="A10830" t="s">
        <v>10918</v>
      </c>
      <c r="B10830" t="s">
        <v>46</v>
      </c>
    </row>
    <row r="10831" spans="1:2" x14ac:dyDescent="0.25">
      <c r="A10831" t="s">
        <v>10919</v>
      </c>
      <c r="B10831" t="s">
        <v>46</v>
      </c>
    </row>
    <row r="10832" spans="1:2" x14ac:dyDescent="0.25">
      <c r="A10832" t="s">
        <v>10920</v>
      </c>
      <c r="B10832" t="s">
        <v>46</v>
      </c>
    </row>
    <row r="10833" spans="1:2" x14ac:dyDescent="0.25">
      <c r="A10833" t="s">
        <v>10921</v>
      </c>
      <c r="B10833" t="s">
        <v>46</v>
      </c>
    </row>
    <row r="10834" spans="1:2" x14ac:dyDescent="0.25">
      <c r="A10834" t="s">
        <v>10922</v>
      </c>
      <c r="B10834" t="s">
        <v>46</v>
      </c>
    </row>
    <row r="10835" spans="1:2" x14ac:dyDescent="0.25">
      <c r="A10835" t="s">
        <v>10923</v>
      </c>
      <c r="B10835" t="s">
        <v>46</v>
      </c>
    </row>
    <row r="10836" spans="1:2" x14ac:dyDescent="0.25">
      <c r="A10836" t="s">
        <v>10924</v>
      </c>
      <c r="B10836" t="s">
        <v>46</v>
      </c>
    </row>
    <row r="10837" spans="1:2" x14ac:dyDescent="0.25">
      <c r="A10837" t="s">
        <v>10925</v>
      </c>
      <c r="B10837" t="s">
        <v>46</v>
      </c>
    </row>
    <row r="10838" spans="1:2" x14ac:dyDescent="0.25">
      <c r="A10838" t="s">
        <v>10926</v>
      </c>
      <c r="B10838" t="s">
        <v>46</v>
      </c>
    </row>
    <row r="10839" spans="1:2" x14ac:dyDescent="0.25">
      <c r="A10839" t="s">
        <v>10927</v>
      </c>
      <c r="B10839" t="s">
        <v>46</v>
      </c>
    </row>
    <row r="10840" spans="1:2" x14ac:dyDescent="0.25">
      <c r="A10840" t="s">
        <v>10928</v>
      </c>
      <c r="B10840" t="s">
        <v>46</v>
      </c>
    </row>
    <row r="10841" spans="1:2" x14ac:dyDescent="0.25">
      <c r="A10841" t="s">
        <v>10929</v>
      </c>
      <c r="B10841" t="s">
        <v>46</v>
      </c>
    </row>
    <row r="10842" spans="1:2" x14ac:dyDescent="0.25">
      <c r="A10842" t="s">
        <v>10930</v>
      </c>
      <c r="B10842" t="s">
        <v>46</v>
      </c>
    </row>
    <row r="10843" spans="1:2" x14ac:dyDescent="0.25">
      <c r="A10843" t="s">
        <v>10931</v>
      </c>
      <c r="B10843" t="s">
        <v>46</v>
      </c>
    </row>
    <row r="10844" spans="1:2" x14ac:dyDescent="0.25">
      <c r="A10844" t="s">
        <v>10932</v>
      </c>
      <c r="B10844" t="s">
        <v>46</v>
      </c>
    </row>
    <row r="10845" spans="1:2" x14ac:dyDescent="0.25">
      <c r="A10845" t="s">
        <v>10933</v>
      </c>
      <c r="B10845" t="s">
        <v>46</v>
      </c>
    </row>
    <row r="10846" spans="1:2" x14ac:dyDescent="0.25">
      <c r="A10846" t="s">
        <v>10934</v>
      </c>
      <c r="B10846" t="s">
        <v>46</v>
      </c>
    </row>
    <row r="10847" spans="1:2" x14ac:dyDescent="0.25">
      <c r="A10847" t="s">
        <v>10935</v>
      </c>
      <c r="B10847" t="s">
        <v>46</v>
      </c>
    </row>
    <row r="10848" spans="1:2" x14ac:dyDescent="0.25">
      <c r="A10848" t="s">
        <v>10936</v>
      </c>
      <c r="B10848" t="s">
        <v>46</v>
      </c>
    </row>
    <row r="10849" spans="1:2" x14ac:dyDescent="0.25">
      <c r="A10849" t="s">
        <v>10937</v>
      </c>
      <c r="B10849" t="s">
        <v>46</v>
      </c>
    </row>
    <row r="10850" spans="1:2" x14ac:dyDescent="0.25">
      <c r="A10850" t="s">
        <v>10938</v>
      </c>
      <c r="B10850" t="s">
        <v>46</v>
      </c>
    </row>
    <row r="10851" spans="1:2" x14ac:dyDescent="0.25">
      <c r="A10851" t="s">
        <v>10939</v>
      </c>
      <c r="B10851" t="s">
        <v>46</v>
      </c>
    </row>
    <row r="10852" spans="1:2" x14ac:dyDescent="0.25">
      <c r="A10852" t="s">
        <v>10940</v>
      </c>
      <c r="B10852" t="s">
        <v>46</v>
      </c>
    </row>
    <row r="10853" spans="1:2" x14ac:dyDescent="0.25">
      <c r="A10853" t="s">
        <v>10941</v>
      </c>
      <c r="B10853" t="s">
        <v>46</v>
      </c>
    </row>
    <row r="10854" spans="1:2" x14ac:dyDescent="0.25">
      <c r="A10854" t="s">
        <v>10942</v>
      </c>
      <c r="B10854" t="s">
        <v>46</v>
      </c>
    </row>
    <row r="10855" spans="1:2" x14ac:dyDescent="0.25">
      <c r="A10855" t="s">
        <v>10943</v>
      </c>
      <c r="B10855" t="s">
        <v>46</v>
      </c>
    </row>
    <row r="10856" spans="1:2" x14ac:dyDescent="0.25">
      <c r="A10856" t="s">
        <v>10944</v>
      </c>
      <c r="B10856" t="s">
        <v>46</v>
      </c>
    </row>
    <row r="10857" spans="1:2" x14ac:dyDescent="0.25">
      <c r="A10857" t="s">
        <v>10945</v>
      </c>
      <c r="B10857" t="s">
        <v>46</v>
      </c>
    </row>
    <row r="10858" spans="1:2" x14ac:dyDescent="0.25">
      <c r="A10858" t="s">
        <v>10946</v>
      </c>
      <c r="B10858" t="s">
        <v>46</v>
      </c>
    </row>
    <row r="10859" spans="1:2" x14ac:dyDescent="0.25">
      <c r="A10859" t="s">
        <v>10947</v>
      </c>
      <c r="B10859" t="s">
        <v>46</v>
      </c>
    </row>
    <row r="10860" spans="1:2" x14ac:dyDescent="0.25">
      <c r="A10860" t="s">
        <v>10948</v>
      </c>
      <c r="B10860" t="s">
        <v>46</v>
      </c>
    </row>
    <row r="10861" spans="1:2" x14ac:dyDescent="0.25">
      <c r="A10861" t="s">
        <v>10949</v>
      </c>
      <c r="B10861" t="s">
        <v>46</v>
      </c>
    </row>
    <row r="10862" spans="1:2" x14ac:dyDescent="0.25">
      <c r="A10862" t="s">
        <v>10950</v>
      </c>
      <c r="B10862" t="s">
        <v>46</v>
      </c>
    </row>
    <row r="10863" spans="1:2" x14ac:dyDescent="0.25">
      <c r="A10863" t="s">
        <v>10951</v>
      </c>
      <c r="B10863" t="s">
        <v>46</v>
      </c>
    </row>
    <row r="10864" spans="1:2" x14ac:dyDescent="0.25">
      <c r="A10864" t="s">
        <v>10952</v>
      </c>
      <c r="B10864" t="s">
        <v>46</v>
      </c>
    </row>
    <row r="10865" spans="1:2" x14ac:dyDescent="0.25">
      <c r="A10865" t="s">
        <v>10953</v>
      </c>
      <c r="B10865" t="s">
        <v>46</v>
      </c>
    </row>
    <row r="10866" spans="1:2" x14ac:dyDescent="0.25">
      <c r="A10866" t="s">
        <v>10954</v>
      </c>
      <c r="B10866" t="s">
        <v>46</v>
      </c>
    </row>
    <row r="10867" spans="1:2" x14ac:dyDescent="0.25">
      <c r="A10867" t="s">
        <v>10955</v>
      </c>
      <c r="B10867" t="s">
        <v>46</v>
      </c>
    </row>
    <row r="10868" spans="1:2" x14ac:dyDescent="0.25">
      <c r="A10868" t="s">
        <v>10956</v>
      </c>
      <c r="B10868" t="s">
        <v>46</v>
      </c>
    </row>
    <row r="10869" spans="1:2" x14ac:dyDescent="0.25">
      <c r="A10869" t="s">
        <v>10957</v>
      </c>
      <c r="B10869" t="s">
        <v>46</v>
      </c>
    </row>
    <row r="10870" spans="1:2" x14ac:dyDescent="0.25">
      <c r="A10870" t="s">
        <v>10958</v>
      </c>
      <c r="B10870" t="s">
        <v>46</v>
      </c>
    </row>
    <row r="10871" spans="1:2" x14ac:dyDescent="0.25">
      <c r="A10871" t="s">
        <v>10959</v>
      </c>
      <c r="B10871" t="s">
        <v>46</v>
      </c>
    </row>
    <row r="10872" spans="1:2" x14ac:dyDescent="0.25">
      <c r="A10872" t="s">
        <v>10960</v>
      </c>
      <c r="B10872" t="s">
        <v>46</v>
      </c>
    </row>
    <row r="10873" spans="1:2" x14ac:dyDescent="0.25">
      <c r="A10873" t="s">
        <v>10961</v>
      </c>
      <c r="B10873" t="s">
        <v>46</v>
      </c>
    </row>
    <row r="10874" spans="1:2" x14ac:dyDescent="0.25">
      <c r="A10874" t="s">
        <v>10962</v>
      </c>
      <c r="B10874" t="s">
        <v>46</v>
      </c>
    </row>
    <row r="10875" spans="1:2" x14ac:dyDescent="0.25">
      <c r="A10875" t="s">
        <v>10963</v>
      </c>
      <c r="B10875" t="s">
        <v>46</v>
      </c>
    </row>
    <row r="10876" spans="1:2" x14ac:dyDescent="0.25">
      <c r="A10876" t="s">
        <v>10964</v>
      </c>
      <c r="B10876" t="s">
        <v>46</v>
      </c>
    </row>
    <row r="10877" spans="1:2" x14ac:dyDescent="0.25">
      <c r="A10877" t="s">
        <v>10965</v>
      </c>
      <c r="B10877" t="s">
        <v>46</v>
      </c>
    </row>
    <row r="10878" spans="1:2" x14ac:dyDescent="0.25">
      <c r="A10878" t="s">
        <v>10966</v>
      </c>
      <c r="B10878" t="s">
        <v>46</v>
      </c>
    </row>
    <row r="10879" spans="1:2" x14ac:dyDescent="0.25">
      <c r="A10879" t="s">
        <v>10967</v>
      </c>
      <c r="B10879" t="s">
        <v>46</v>
      </c>
    </row>
    <row r="10880" spans="1:2" x14ac:dyDescent="0.25">
      <c r="A10880" t="s">
        <v>10968</v>
      </c>
      <c r="B10880" t="s">
        <v>46</v>
      </c>
    </row>
    <row r="10881" spans="1:2" x14ac:dyDescent="0.25">
      <c r="A10881" t="s">
        <v>10969</v>
      </c>
      <c r="B10881" t="s">
        <v>46</v>
      </c>
    </row>
    <row r="10882" spans="1:2" x14ac:dyDescent="0.25">
      <c r="A10882" t="s">
        <v>10970</v>
      </c>
      <c r="B10882" t="s">
        <v>46</v>
      </c>
    </row>
    <row r="10883" spans="1:2" x14ac:dyDescent="0.25">
      <c r="A10883" t="s">
        <v>10971</v>
      </c>
      <c r="B10883" t="s">
        <v>46</v>
      </c>
    </row>
    <row r="10884" spans="1:2" x14ac:dyDescent="0.25">
      <c r="A10884" t="s">
        <v>10972</v>
      </c>
      <c r="B10884" t="s">
        <v>46</v>
      </c>
    </row>
    <row r="10885" spans="1:2" x14ac:dyDescent="0.25">
      <c r="A10885" t="s">
        <v>10973</v>
      </c>
      <c r="B10885" t="s">
        <v>46</v>
      </c>
    </row>
    <row r="10886" spans="1:2" x14ac:dyDescent="0.25">
      <c r="A10886" t="s">
        <v>10974</v>
      </c>
      <c r="B10886" t="s">
        <v>46</v>
      </c>
    </row>
    <row r="10887" spans="1:2" x14ac:dyDescent="0.25">
      <c r="A10887" t="s">
        <v>10975</v>
      </c>
      <c r="B10887" t="s">
        <v>46</v>
      </c>
    </row>
    <row r="10888" spans="1:2" x14ac:dyDescent="0.25">
      <c r="A10888" t="s">
        <v>10976</v>
      </c>
      <c r="B10888" t="s">
        <v>46</v>
      </c>
    </row>
    <row r="10889" spans="1:2" x14ac:dyDescent="0.25">
      <c r="A10889" t="s">
        <v>10977</v>
      </c>
      <c r="B10889" t="s">
        <v>46</v>
      </c>
    </row>
    <row r="10890" spans="1:2" x14ac:dyDescent="0.25">
      <c r="A10890" t="s">
        <v>10978</v>
      </c>
      <c r="B10890" t="s">
        <v>46</v>
      </c>
    </row>
    <row r="10891" spans="1:2" x14ac:dyDescent="0.25">
      <c r="A10891" t="s">
        <v>10979</v>
      </c>
      <c r="B10891" t="s">
        <v>46</v>
      </c>
    </row>
    <row r="10892" spans="1:2" x14ac:dyDescent="0.25">
      <c r="A10892" t="s">
        <v>10980</v>
      </c>
      <c r="B10892" t="s">
        <v>46</v>
      </c>
    </row>
    <row r="10893" spans="1:2" x14ac:dyDescent="0.25">
      <c r="A10893" t="s">
        <v>10981</v>
      </c>
      <c r="B10893" t="s">
        <v>46</v>
      </c>
    </row>
    <row r="10894" spans="1:2" x14ac:dyDescent="0.25">
      <c r="A10894" t="s">
        <v>10982</v>
      </c>
      <c r="B10894" t="s">
        <v>46</v>
      </c>
    </row>
    <row r="10895" spans="1:2" x14ac:dyDescent="0.25">
      <c r="A10895" t="s">
        <v>10983</v>
      </c>
      <c r="B10895" t="s">
        <v>46</v>
      </c>
    </row>
    <row r="10896" spans="1:2" x14ac:dyDescent="0.25">
      <c r="A10896" t="s">
        <v>10984</v>
      </c>
      <c r="B10896" t="s">
        <v>46</v>
      </c>
    </row>
    <row r="10897" spans="1:2" x14ac:dyDescent="0.25">
      <c r="A10897" t="s">
        <v>10985</v>
      </c>
      <c r="B10897" t="s">
        <v>46</v>
      </c>
    </row>
    <row r="10898" spans="1:2" x14ac:dyDescent="0.25">
      <c r="A10898" t="s">
        <v>10986</v>
      </c>
      <c r="B10898" t="s">
        <v>46</v>
      </c>
    </row>
    <row r="10899" spans="1:2" x14ac:dyDescent="0.25">
      <c r="A10899" t="s">
        <v>10987</v>
      </c>
      <c r="B10899" t="s">
        <v>46</v>
      </c>
    </row>
    <row r="10900" spans="1:2" x14ac:dyDescent="0.25">
      <c r="A10900" t="s">
        <v>10988</v>
      </c>
      <c r="B10900" t="s">
        <v>46</v>
      </c>
    </row>
    <row r="10901" spans="1:2" x14ac:dyDescent="0.25">
      <c r="A10901" t="s">
        <v>10989</v>
      </c>
      <c r="B10901" t="s">
        <v>46</v>
      </c>
    </row>
    <row r="10902" spans="1:2" x14ac:dyDescent="0.25">
      <c r="A10902" t="s">
        <v>10990</v>
      </c>
      <c r="B10902" t="s">
        <v>46</v>
      </c>
    </row>
    <row r="10903" spans="1:2" x14ac:dyDescent="0.25">
      <c r="A10903" t="s">
        <v>10991</v>
      </c>
      <c r="B10903" t="s">
        <v>46</v>
      </c>
    </row>
    <row r="10904" spans="1:2" x14ac:dyDescent="0.25">
      <c r="A10904" t="s">
        <v>10992</v>
      </c>
      <c r="B10904" t="s">
        <v>46</v>
      </c>
    </row>
    <row r="10905" spans="1:2" x14ac:dyDescent="0.25">
      <c r="A10905" t="s">
        <v>10993</v>
      </c>
      <c r="B10905" t="s">
        <v>46</v>
      </c>
    </row>
    <row r="10906" spans="1:2" x14ac:dyDescent="0.25">
      <c r="A10906" t="s">
        <v>10994</v>
      </c>
      <c r="B10906" t="s">
        <v>46</v>
      </c>
    </row>
    <row r="10907" spans="1:2" x14ac:dyDescent="0.25">
      <c r="A10907" t="s">
        <v>10995</v>
      </c>
      <c r="B10907" t="s">
        <v>46</v>
      </c>
    </row>
    <row r="10908" spans="1:2" x14ac:dyDescent="0.25">
      <c r="A10908" t="s">
        <v>10996</v>
      </c>
      <c r="B10908" t="s">
        <v>46</v>
      </c>
    </row>
    <row r="10909" spans="1:2" x14ac:dyDescent="0.25">
      <c r="A10909" t="s">
        <v>10997</v>
      </c>
      <c r="B10909" t="s">
        <v>46</v>
      </c>
    </row>
    <row r="10910" spans="1:2" x14ac:dyDescent="0.25">
      <c r="A10910" t="s">
        <v>10998</v>
      </c>
      <c r="B10910" t="s">
        <v>46</v>
      </c>
    </row>
    <row r="10911" spans="1:2" x14ac:dyDescent="0.25">
      <c r="A10911" t="s">
        <v>10999</v>
      </c>
      <c r="B10911" t="s">
        <v>46</v>
      </c>
    </row>
    <row r="10912" spans="1:2" x14ac:dyDescent="0.25">
      <c r="A10912" t="s">
        <v>11000</v>
      </c>
      <c r="B10912" t="s">
        <v>46</v>
      </c>
    </row>
    <row r="10913" spans="1:2" x14ac:dyDescent="0.25">
      <c r="A10913" t="s">
        <v>11001</v>
      </c>
      <c r="B10913" t="s">
        <v>46</v>
      </c>
    </row>
    <row r="10914" spans="1:2" x14ac:dyDescent="0.25">
      <c r="A10914" t="s">
        <v>11002</v>
      </c>
      <c r="B10914" t="s">
        <v>46</v>
      </c>
    </row>
    <row r="10915" spans="1:2" x14ac:dyDescent="0.25">
      <c r="A10915" t="s">
        <v>11003</v>
      </c>
      <c r="B10915" t="s">
        <v>46</v>
      </c>
    </row>
    <row r="10916" spans="1:2" x14ac:dyDescent="0.25">
      <c r="A10916" t="s">
        <v>11004</v>
      </c>
      <c r="B10916" t="s">
        <v>46</v>
      </c>
    </row>
    <row r="10917" spans="1:2" x14ac:dyDescent="0.25">
      <c r="A10917" t="s">
        <v>11005</v>
      </c>
      <c r="B10917" t="s">
        <v>46</v>
      </c>
    </row>
    <row r="10918" spans="1:2" x14ac:dyDescent="0.25">
      <c r="A10918" t="s">
        <v>11006</v>
      </c>
      <c r="B10918" t="s">
        <v>46</v>
      </c>
    </row>
    <row r="10919" spans="1:2" x14ac:dyDescent="0.25">
      <c r="A10919" t="s">
        <v>11007</v>
      </c>
      <c r="B10919" t="s">
        <v>46</v>
      </c>
    </row>
    <row r="10920" spans="1:2" x14ac:dyDescent="0.25">
      <c r="A10920" t="s">
        <v>11008</v>
      </c>
      <c r="B10920" t="s">
        <v>46</v>
      </c>
    </row>
    <row r="10921" spans="1:2" x14ac:dyDescent="0.25">
      <c r="A10921" t="s">
        <v>11009</v>
      </c>
      <c r="B10921" t="s">
        <v>46</v>
      </c>
    </row>
    <row r="10922" spans="1:2" x14ac:dyDescent="0.25">
      <c r="A10922" t="s">
        <v>11010</v>
      </c>
      <c r="B10922" t="s">
        <v>46</v>
      </c>
    </row>
    <row r="10923" spans="1:2" x14ac:dyDescent="0.25">
      <c r="A10923" t="s">
        <v>11011</v>
      </c>
      <c r="B10923" t="s">
        <v>46</v>
      </c>
    </row>
    <row r="10924" spans="1:2" x14ac:dyDescent="0.25">
      <c r="A10924" t="s">
        <v>11012</v>
      </c>
      <c r="B10924" t="s">
        <v>46</v>
      </c>
    </row>
    <row r="10925" spans="1:2" x14ac:dyDescent="0.25">
      <c r="A10925" t="s">
        <v>11013</v>
      </c>
      <c r="B10925" t="s">
        <v>46</v>
      </c>
    </row>
    <row r="10926" spans="1:2" x14ac:dyDescent="0.25">
      <c r="A10926" t="s">
        <v>11014</v>
      </c>
      <c r="B10926" t="s">
        <v>46</v>
      </c>
    </row>
    <row r="10927" spans="1:2" x14ac:dyDescent="0.25">
      <c r="A10927" t="s">
        <v>11015</v>
      </c>
      <c r="B10927" t="s">
        <v>46</v>
      </c>
    </row>
    <row r="10928" spans="1:2" x14ac:dyDescent="0.25">
      <c r="A10928" t="s">
        <v>11016</v>
      </c>
      <c r="B10928" t="s">
        <v>46</v>
      </c>
    </row>
    <row r="10929" spans="1:2" x14ac:dyDescent="0.25">
      <c r="A10929" t="s">
        <v>11017</v>
      </c>
      <c r="B10929" t="s">
        <v>46</v>
      </c>
    </row>
    <row r="10930" spans="1:2" x14ac:dyDescent="0.25">
      <c r="A10930" t="s">
        <v>11018</v>
      </c>
      <c r="B10930" t="s">
        <v>46</v>
      </c>
    </row>
    <row r="10931" spans="1:2" x14ac:dyDescent="0.25">
      <c r="A10931" t="s">
        <v>11019</v>
      </c>
      <c r="B10931" t="s">
        <v>46</v>
      </c>
    </row>
    <row r="10932" spans="1:2" x14ac:dyDescent="0.25">
      <c r="A10932" t="s">
        <v>11020</v>
      </c>
      <c r="B10932" t="s">
        <v>46</v>
      </c>
    </row>
    <row r="10933" spans="1:2" x14ac:dyDescent="0.25">
      <c r="A10933" t="s">
        <v>11021</v>
      </c>
      <c r="B10933" t="s">
        <v>46</v>
      </c>
    </row>
    <row r="10934" spans="1:2" x14ac:dyDescent="0.25">
      <c r="A10934" t="s">
        <v>11022</v>
      </c>
      <c r="B10934" t="s">
        <v>46</v>
      </c>
    </row>
    <row r="10935" spans="1:2" x14ac:dyDescent="0.25">
      <c r="A10935" t="s">
        <v>11023</v>
      </c>
      <c r="B10935" t="s">
        <v>46</v>
      </c>
    </row>
    <row r="10936" spans="1:2" x14ac:dyDescent="0.25">
      <c r="A10936" t="s">
        <v>11024</v>
      </c>
      <c r="B10936" t="s">
        <v>46</v>
      </c>
    </row>
    <row r="10937" spans="1:2" x14ac:dyDescent="0.25">
      <c r="A10937" t="s">
        <v>11025</v>
      </c>
      <c r="B10937" t="s">
        <v>46</v>
      </c>
    </row>
    <row r="10938" spans="1:2" x14ac:dyDescent="0.25">
      <c r="A10938" t="s">
        <v>11026</v>
      </c>
      <c r="B10938" t="s">
        <v>46</v>
      </c>
    </row>
    <row r="10939" spans="1:2" x14ac:dyDescent="0.25">
      <c r="A10939" t="s">
        <v>11027</v>
      </c>
      <c r="B10939" t="s">
        <v>46</v>
      </c>
    </row>
    <row r="10940" spans="1:2" x14ac:dyDescent="0.25">
      <c r="A10940" t="s">
        <v>11028</v>
      </c>
      <c r="B10940" t="s">
        <v>46</v>
      </c>
    </row>
    <row r="10941" spans="1:2" x14ac:dyDescent="0.25">
      <c r="A10941" t="s">
        <v>11029</v>
      </c>
      <c r="B10941" t="s">
        <v>46</v>
      </c>
    </row>
    <row r="10942" spans="1:2" x14ac:dyDescent="0.25">
      <c r="A10942" t="s">
        <v>11030</v>
      </c>
      <c r="B10942" t="s">
        <v>46</v>
      </c>
    </row>
    <row r="10943" spans="1:2" x14ac:dyDescent="0.25">
      <c r="A10943" t="s">
        <v>11031</v>
      </c>
      <c r="B10943" t="s">
        <v>46</v>
      </c>
    </row>
    <row r="10944" spans="1:2" x14ac:dyDescent="0.25">
      <c r="A10944" t="s">
        <v>11032</v>
      </c>
      <c r="B10944" t="s">
        <v>46</v>
      </c>
    </row>
    <row r="10945" spans="1:2" x14ac:dyDescent="0.25">
      <c r="A10945" t="s">
        <v>11033</v>
      </c>
      <c r="B10945" t="s">
        <v>46</v>
      </c>
    </row>
    <row r="10946" spans="1:2" x14ac:dyDescent="0.25">
      <c r="A10946" t="s">
        <v>11034</v>
      </c>
      <c r="B10946" t="s">
        <v>46</v>
      </c>
    </row>
    <row r="10947" spans="1:2" x14ac:dyDescent="0.25">
      <c r="A10947" t="s">
        <v>11035</v>
      </c>
      <c r="B10947" t="s">
        <v>46</v>
      </c>
    </row>
    <row r="10948" spans="1:2" x14ac:dyDescent="0.25">
      <c r="A10948" t="s">
        <v>11036</v>
      </c>
      <c r="B10948" t="s">
        <v>46</v>
      </c>
    </row>
    <row r="10949" spans="1:2" x14ac:dyDescent="0.25">
      <c r="A10949" t="s">
        <v>11037</v>
      </c>
      <c r="B10949" t="s">
        <v>46</v>
      </c>
    </row>
    <row r="10950" spans="1:2" x14ac:dyDescent="0.25">
      <c r="A10950" t="s">
        <v>11038</v>
      </c>
      <c r="B10950" t="s">
        <v>46</v>
      </c>
    </row>
    <row r="10951" spans="1:2" x14ac:dyDescent="0.25">
      <c r="A10951" t="s">
        <v>11039</v>
      </c>
      <c r="B10951" t="s">
        <v>46</v>
      </c>
    </row>
    <row r="10952" spans="1:2" x14ac:dyDescent="0.25">
      <c r="A10952" t="s">
        <v>11040</v>
      </c>
      <c r="B10952" t="s">
        <v>46</v>
      </c>
    </row>
    <row r="10953" spans="1:2" x14ac:dyDescent="0.25">
      <c r="A10953" t="s">
        <v>11041</v>
      </c>
      <c r="B10953" t="s">
        <v>46</v>
      </c>
    </row>
    <row r="10954" spans="1:2" x14ac:dyDescent="0.25">
      <c r="A10954" t="s">
        <v>11042</v>
      </c>
      <c r="B10954" t="s">
        <v>46</v>
      </c>
    </row>
    <row r="10955" spans="1:2" x14ac:dyDescent="0.25">
      <c r="A10955" t="s">
        <v>11043</v>
      </c>
      <c r="B10955" t="s">
        <v>46</v>
      </c>
    </row>
    <row r="10956" spans="1:2" x14ac:dyDescent="0.25">
      <c r="A10956" t="s">
        <v>11044</v>
      </c>
      <c r="B10956" t="s">
        <v>46</v>
      </c>
    </row>
    <row r="10957" spans="1:2" x14ac:dyDescent="0.25">
      <c r="A10957" t="s">
        <v>11045</v>
      </c>
      <c r="B10957" t="s">
        <v>46</v>
      </c>
    </row>
    <row r="10958" spans="1:2" x14ac:dyDescent="0.25">
      <c r="A10958" t="s">
        <v>11046</v>
      </c>
      <c r="B10958" t="s">
        <v>46</v>
      </c>
    </row>
    <row r="10959" spans="1:2" x14ac:dyDescent="0.25">
      <c r="A10959" t="s">
        <v>11047</v>
      </c>
      <c r="B10959" t="s">
        <v>46</v>
      </c>
    </row>
    <row r="10960" spans="1:2" x14ac:dyDescent="0.25">
      <c r="A10960" t="s">
        <v>11048</v>
      </c>
      <c r="B10960" t="s">
        <v>46</v>
      </c>
    </row>
    <row r="10961" spans="1:2" x14ac:dyDescent="0.25">
      <c r="A10961" t="s">
        <v>11049</v>
      </c>
      <c r="B10961" t="s">
        <v>46</v>
      </c>
    </row>
    <row r="10962" spans="1:2" x14ac:dyDescent="0.25">
      <c r="A10962" t="s">
        <v>11050</v>
      </c>
      <c r="B10962" t="s">
        <v>46</v>
      </c>
    </row>
    <row r="10963" spans="1:2" x14ac:dyDescent="0.25">
      <c r="A10963" t="s">
        <v>11051</v>
      </c>
      <c r="B10963" t="s">
        <v>46</v>
      </c>
    </row>
    <row r="10964" spans="1:2" x14ac:dyDescent="0.25">
      <c r="A10964" t="s">
        <v>11052</v>
      </c>
      <c r="B10964" t="s">
        <v>46</v>
      </c>
    </row>
    <row r="10965" spans="1:2" x14ac:dyDescent="0.25">
      <c r="A10965" t="s">
        <v>11053</v>
      </c>
      <c r="B10965" t="s">
        <v>46</v>
      </c>
    </row>
    <row r="10966" spans="1:2" x14ac:dyDescent="0.25">
      <c r="A10966" t="s">
        <v>11054</v>
      </c>
      <c r="B10966" t="s">
        <v>46</v>
      </c>
    </row>
    <row r="10967" spans="1:2" x14ac:dyDescent="0.25">
      <c r="A10967" t="s">
        <v>11055</v>
      </c>
      <c r="B10967" t="s">
        <v>46</v>
      </c>
    </row>
    <row r="10968" spans="1:2" x14ac:dyDescent="0.25">
      <c r="A10968" t="s">
        <v>11056</v>
      </c>
      <c r="B10968" t="s">
        <v>46</v>
      </c>
    </row>
    <row r="10969" spans="1:2" x14ac:dyDescent="0.25">
      <c r="A10969" t="s">
        <v>11057</v>
      </c>
      <c r="B10969" t="s">
        <v>46</v>
      </c>
    </row>
    <row r="10970" spans="1:2" x14ac:dyDescent="0.25">
      <c r="A10970" t="s">
        <v>11058</v>
      </c>
      <c r="B10970" t="s">
        <v>46</v>
      </c>
    </row>
    <row r="10971" spans="1:2" x14ac:dyDescent="0.25">
      <c r="A10971" t="s">
        <v>11059</v>
      </c>
      <c r="B10971" t="s">
        <v>46</v>
      </c>
    </row>
    <row r="10972" spans="1:2" x14ac:dyDescent="0.25">
      <c r="A10972" t="s">
        <v>11060</v>
      </c>
      <c r="B10972" t="s">
        <v>46</v>
      </c>
    </row>
    <row r="10973" spans="1:2" x14ac:dyDescent="0.25">
      <c r="A10973" t="s">
        <v>11061</v>
      </c>
      <c r="B10973" t="s">
        <v>46</v>
      </c>
    </row>
    <row r="10974" spans="1:2" x14ac:dyDescent="0.25">
      <c r="A10974" t="s">
        <v>11062</v>
      </c>
      <c r="B10974" t="s">
        <v>46</v>
      </c>
    </row>
    <row r="10975" spans="1:2" x14ac:dyDescent="0.25">
      <c r="A10975" t="s">
        <v>11063</v>
      </c>
      <c r="B10975" t="s">
        <v>46</v>
      </c>
    </row>
    <row r="10976" spans="1:2" x14ac:dyDescent="0.25">
      <c r="A10976" t="s">
        <v>11064</v>
      </c>
      <c r="B10976" t="s">
        <v>46</v>
      </c>
    </row>
    <row r="10977" spans="1:2" x14ac:dyDescent="0.25">
      <c r="A10977" t="s">
        <v>11065</v>
      </c>
      <c r="B10977" t="s">
        <v>46</v>
      </c>
    </row>
    <row r="10978" spans="1:2" x14ac:dyDescent="0.25">
      <c r="A10978" t="s">
        <v>11066</v>
      </c>
      <c r="B10978" t="s">
        <v>46</v>
      </c>
    </row>
    <row r="10979" spans="1:2" x14ac:dyDescent="0.25">
      <c r="A10979" t="s">
        <v>11067</v>
      </c>
      <c r="B10979" t="s">
        <v>46</v>
      </c>
    </row>
    <row r="10980" spans="1:2" x14ac:dyDescent="0.25">
      <c r="A10980" t="s">
        <v>11068</v>
      </c>
      <c r="B10980" t="s">
        <v>46</v>
      </c>
    </row>
    <row r="10981" spans="1:2" x14ac:dyDescent="0.25">
      <c r="A10981" t="s">
        <v>11069</v>
      </c>
      <c r="B10981" t="s">
        <v>46</v>
      </c>
    </row>
    <row r="10982" spans="1:2" x14ac:dyDescent="0.25">
      <c r="A10982" t="s">
        <v>11070</v>
      </c>
      <c r="B10982" t="s">
        <v>46</v>
      </c>
    </row>
    <row r="10983" spans="1:2" x14ac:dyDescent="0.25">
      <c r="A10983" t="s">
        <v>11071</v>
      </c>
      <c r="B10983" t="s">
        <v>46</v>
      </c>
    </row>
    <row r="10984" spans="1:2" x14ac:dyDescent="0.25">
      <c r="A10984" t="s">
        <v>11072</v>
      </c>
      <c r="B10984" t="s">
        <v>46</v>
      </c>
    </row>
    <row r="10985" spans="1:2" x14ac:dyDescent="0.25">
      <c r="A10985" t="s">
        <v>11073</v>
      </c>
      <c r="B10985" t="s">
        <v>46</v>
      </c>
    </row>
    <row r="10986" spans="1:2" x14ac:dyDescent="0.25">
      <c r="A10986" t="s">
        <v>11074</v>
      </c>
      <c r="B10986" t="s">
        <v>46</v>
      </c>
    </row>
    <row r="10987" spans="1:2" x14ac:dyDescent="0.25">
      <c r="A10987" t="s">
        <v>11075</v>
      </c>
      <c r="B10987" t="s">
        <v>46</v>
      </c>
    </row>
    <row r="10988" spans="1:2" x14ac:dyDescent="0.25">
      <c r="A10988" t="s">
        <v>11076</v>
      </c>
      <c r="B10988" t="s">
        <v>46</v>
      </c>
    </row>
    <row r="10989" spans="1:2" x14ac:dyDescent="0.25">
      <c r="A10989" t="s">
        <v>11077</v>
      </c>
      <c r="B10989" t="s">
        <v>46</v>
      </c>
    </row>
    <row r="10990" spans="1:2" x14ac:dyDescent="0.25">
      <c r="A10990" t="s">
        <v>11078</v>
      </c>
      <c r="B10990" t="s">
        <v>46</v>
      </c>
    </row>
    <row r="10991" spans="1:2" x14ac:dyDescent="0.25">
      <c r="A10991" t="s">
        <v>11079</v>
      </c>
      <c r="B10991" t="s">
        <v>46</v>
      </c>
    </row>
    <row r="10992" spans="1:2" x14ac:dyDescent="0.25">
      <c r="A10992" t="s">
        <v>11080</v>
      </c>
      <c r="B10992" t="s">
        <v>46</v>
      </c>
    </row>
    <row r="10993" spans="1:2" x14ac:dyDescent="0.25">
      <c r="A10993" t="s">
        <v>11081</v>
      </c>
      <c r="B10993" t="s">
        <v>46</v>
      </c>
    </row>
    <row r="10994" spans="1:2" x14ac:dyDescent="0.25">
      <c r="A10994" t="s">
        <v>11082</v>
      </c>
      <c r="B10994" t="s">
        <v>46</v>
      </c>
    </row>
    <row r="10995" spans="1:2" x14ac:dyDescent="0.25">
      <c r="A10995" t="s">
        <v>11083</v>
      </c>
      <c r="B10995" t="s">
        <v>46</v>
      </c>
    </row>
    <row r="10996" spans="1:2" x14ac:dyDescent="0.25">
      <c r="A10996" t="s">
        <v>11084</v>
      </c>
      <c r="B10996" t="s">
        <v>46</v>
      </c>
    </row>
    <row r="10997" spans="1:2" x14ac:dyDescent="0.25">
      <c r="A10997" t="s">
        <v>11085</v>
      </c>
      <c r="B10997" t="s">
        <v>46</v>
      </c>
    </row>
    <row r="10998" spans="1:2" x14ac:dyDescent="0.25">
      <c r="A10998" t="s">
        <v>11086</v>
      </c>
      <c r="B10998" t="s">
        <v>46</v>
      </c>
    </row>
    <row r="10999" spans="1:2" x14ac:dyDescent="0.25">
      <c r="A10999" t="s">
        <v>11087</v>
      </c>
      <c r="B10999" t="s">
        <v>46</v>
      </c>
    </row>
    <row r="11000" spans="1:2" x14ac:dyDescent="0.25">
      <c r="A11000" t="s">
        <v>11088</v>
      </c>
      <c r="B11000" t="s">
        <v>46</v>
      </c>
    </row>
    <row r="11001" spans="1:2" x14ac:dyDescent="0.25">
      <c r="A11001" t="s">
        <v>11089</v>
      </c>
      <c r="B11001" t="s">
        <v>46</v>
      </c>
    </row>
    <row r="11002" spans="1:2" x14ac:dyDescent="0.25">
      <c r="A11002" t="s">
        <v>11090</v>
      </c>
      <c r="B11002" t="s">
        <v>46</v>
      </c>
    </row>
    <row r="11003" spans="1:2" x14ac:dyDescent="0.25">
      <c r="A11003" t="s">
        <v>11091</v>
      </c>
      <c r="B11003" t="s">
        <v>46</v>
      </c>
    </row>
    <row r="11004" spans="1:2" x14ac:dyDescent="0.25">
      <c r="A11004" t="s">
        <v>11092</v>
      </c>
      <c r="B11004" t="s">
        <v>46</v>
      </c>
    </row>
    <row r="11005" spans="1:2" x14ac:dyDescent="0.25">
      <c r="A11005" t="s">
        <v>11093</v>
      </c>
      <c r="B11005" t="s">
        <v>46</v>
      </c>
    </row>
    <row r="11006" spans="1:2" x14ac:dyDescent="0.25">
      <c r="A11006" t="s">
        <v>11094</v>
      </c>
      <c r="B11006" t="s">
        <v>46</v>
      </c>
    </row>
    <row r="11007" spans="1:2" x14ac:dyDescent="0.25">
      <c r="A11007" t="s">
        <v>11095</v>
      </c>
      <c r="B11007" t="s">
        <v>46</v>
      </c>
    </row>
    <row r="11008" spans="1:2" x14ac:dyDescent="0.25">
      <c r="A11008" t="s">
        <v>11096</v>
      </c>
      <c r="B11008" t="s">
        <v>46</v>
      </c>
    </row>
    <row r="11009" spans="1:2" x14ac:dyDescent="0.25">
      <c r="A11009" t="s">
        <v>11097</v>
      </c>
      <c r="B11009" t="s">
        <v>46</v>
      </c>
    </row>
    <row r="11010" spans="1:2" x14ac:dyDescent="0.25">
      <c r="A11010" t="s">
        <v>11098</v>
      </c>
      <c r="B11010" t="s">
        <v>46</v>
      </c>
    </row>
    <row r="11011" spans="1:2" x14ac:dyDescent="0.25">
      <c r="A11011" t="s">
        <v>11099</v>
      </c>
      <c r="B11011" t="s">
        <v>46</v>
      </c>
    </row>
    <row r="11012" spans="1:2" x14ac:dyDescent="0.25">
      <c r="A11012" t="s">
        <v>11100</v>
      </c>
      <c r="B11012" t="s">
        <v>46</v>
      </c>
    </row>
    <row r="11013" spans="1:2" x14ac:dyDescent="0.25">
      <c r="A11013" t="s">
        <v>11101</v>
      </c>
      <c r="B11013" t="s">
        <v>46</v>
      </c>
    </row>
    <row r="11014" spans="1:2" x14ac:dyDescent="0.25">
      <c r="A11014" t="s">
        <v>11102</v>
      </c>
      <c r="B11014" t="s">
        <v>46</v>
      </c>
    </row>
    <row r="11015" spans="1:2" x14ac:dyDescent="0.25">
      <c r="A11015" t="s">
        <v>11103</v>
      </c>
      <c r="B11015" t="s">
        <v>46</v>
      </c>
    </row>
    <row r="11016" spans="1:2" x14ac:dyDescent="0.25">
      <c r="A11016" t="s">
        <v>11104</v>
      </c>
      <c r="B11016" t="s">
        <v>46</v>
      </c>
    </row>
    <row r="11017" spans="1:2" x14ac:dyDescent="0.25">
      <c r="A11017" t="s">
        <v>11105</v>
      </c>
      <c r="B11017" t="s">
        <v>46</v>
      </c>
    </row>
    <row r="11018" spans="1:2" x14ac:dyDescent="0.25">
      <c r="A11018" t="s">
        <v>11106</v>
      </c>
      <c r="B11018" t="s">
        <v>46</v>
      </c>
    </row>
    <row r="11019" spans="1:2" x14ac:dyDescent="0.25">
      <c r="A11019" t="s">
        <v>11107</v>
      </c>
      <c r="B11019" t="s">
        <v>46</v>
      </c>
    </row>
    <row r="11020" spans="1:2" x14ac:dyDescent="0.25">
      <c r="A11020" t="s">
        <v>11108</v>
      </c>
      <c r="B11020" t="s">
        <v>46</v>
      </c>
    </row>
    <row r="11021" spans="1:2" x14ac:dyDescent="0.25">
      <c r="A11021" t="s">
        <v>11109</v>
      </c>
      <c r="B11021" t="s">
        <v>46</v>
      </c>
    </row>
    <row r="11022" spans="1:2" x14ac:dyDescent="0.25">
      <c r="A11022" t="s">
        <v>11110</v>
      </c>
      <c r="B11022" t="s">
        <v>46</v>
      </c>
    </row>
    <row r="11023" spans="1:2" x14ac:dyDescent="0.25">
      <c r="A11023" t="s">
        <v>11111</v>
      </c>
      <c r="B11023" t="s">
        <v>46</v>
      </c>
    </row>
    <row r="11024" spans="1:2" x14ac:dyDescent="0.25">
      <c r="A11024" t="s">
        <v>11112</v>
      </c>
      <c r="B11024" t="s">
        <v>46</v>
      </c>
    </row>
    <row r="11025" spans="1:2" x14ac:dyDescent="0.25">
      <c r="A11025" t="s">
        <v>11113</v>
      </c>
      <c r="B11025" t="s">
        <v>46</v>
      </c>
    </row>
    <row r="11026" spans="1:2" x14ac:dyDescent="0.25">
      <c r="A11026" t="s">
        <v>11114</v>
      </c>
      <c r="B11026" t="s">
        <v>46</v>
      </c>
    </row>
    <row r="11027" spans="1:2" x14ac:dyDescent="0.25">
      <c r="A11027" t="s">
        <v>11115</v>
      </c>
      <c r="B11027" t="s">
        <v>46</v>
      </c>
    </row>
    <row r="11028" spans="1:2" x14ac:dyDescent="0.25">
      <c r="A11028" t="s">
        <v>11116</v>
      </c>
      <c r="B11028" t="s">
        <v>46</v>
      </c>
    </row>
    <row r="11029" spans="1:2" x14ac:dyDescent="0.25">
      <c r="A11029" t="s">
        <v>11117</v>
      </c>
      <c r="B11029" t="s">
        <v>46</v>
      </c>
    </row>
    <row r="11030" spans="1:2" x14ac:dyDescent="0.25">
      <c r="A11030" t="s">
        <v>11118</v>
      </c>
      <c r="B11030" t="s">
        <v>46</v>
      </c>
    </row>
    <row r="11031" spans="1:2" x14ac:dyDescent="0.25">
      <c r="A11031" t="s">
        <v>11119</v>
      </c>
      <c r="B11031" t="s">
        <v>46</v>
      </c>
    </row>
    <row r="11032" spans="1:2" x14ac:dyDescent="0.25">
      <c r="A11032" t="s">
        <v>11120</v>
      </c>
      <c r="B11032" t="s">
        <v>46</v>
      </c>
    </row>
    <row r="11033" spans="1:2" x14ac:dyDescent="0.25">
      <c r="A11033" t="s">
        <v>11121</v>
      </c>
      <c r="B11033" t="s">
        <v>46</v>
      </c>
    </row>
    <row r="11034" spans="1:2" x14ac:dyDescent="0.25">
      <c r="A11034" t="s">
        <v>11122</v>
      </c>
      <c r="B11034" t="s">
        <v>46</v>
      </c>
    </row>
    <row r="11035" spans="1:2" x14ac:dyDescent="0.25">
      <c r="A11035" t="s">
        <v>11123</v>
      </c>
      <c r="B11035" t="s">
        <v>46</v>
      </c>
    </row>
    <row r="11036" spans="1:2" x14ac:dyDescent="0.25">
      <c r="A11036" t="s">
        <v>11124</v>
      </c>
      <c r="B11036" t="s">
        <v>46</v>
      </c>
    </row>
    <row r="11037" spans="1:2" x14ac:dyDescent="0.25">
      <c r="A11037" t="s">
        <v>11125</v>
      </c>
      <c r="B11037" t="s">
        <v>46</v>
      </c>
    </row>
    <row r="11038" spans="1:2" x14ac:dyDescent="0.25">
      <c r="A11038" t="s">
        <v>11126</v>
      </c>
      <c r="B11038" t="s">
        <v>46</v>
      </c>
    </row>
    <row r="11039" spans="1:2" x14ac:dyDescent="0.25">
      <c r="A11039" t="s">
        <v>11127</v>
      </c>
      <c r="B11039" t="s">
        <v>46</v>
      </c>
    </row>
    <row r="11040" spans="1:2" x14ac:dyDescent="0.25">
      <c r="A11040" t="s">
        <v>11128</v>
      </c>
      <c r="B11040" t="s">
        <v>46</v>
      </c>
    </row>
    <row r="11041" spans="1:2" x14ac:dyDescent="0.25">
      <c r="A11041" t="s">
        <v>11129</v>
      </c>
      <c r="B11041" t="s">
        <v>46</v>
      </c>
    </row>
    <row r="11042" spans="1:2" x14ac:dyDescent="0.25">
      <c r="A11042" t="s">
        <v>11130</v>
      </c>
      <c r="B11042" t="s">
        <v>46</v>
      </c>
    </row>
    <row r="11043" spans="1:2" x14ac:dyDescent="0.25">
      <c r="A11043" t="s">
        <v>11131</v>
      </c>
      <c r="B11043" t="s">
        <v>46</v>
      </c>
    </row>
    <row r="11044" spans="1:2" x14ac:dyDescent="0.25">
      <c r="A11044" t="s">
        <v>11132</v>
      </c>
      <c r="B11044" t="s">
        <v>46</v>
      </c>
    </row>
    <row r="11045" spans="1:2" x14ac:dyDescent="0.25">
      <c r="A11045" t="s">
        <v>11133</v>
      </c>
      <c r="B11045" t="s">
        <v>46</v>
      </c>
    </row>
    <row r="11046" spans="1:2" x14ac:dyDescent="0.25">
      <c r="A11046" t="s">
        <v>11134</v>
      </c>
      <c r="B11046" t="s">
        <v>46</v>
      </c>
    </row>
    <row r="11047" spans="1:2" x14ac:dyDescent="0.25">
      <c r="A11047" t="s">
        <v>11135</v>
      </c>
      <c r="B11047" t="s">
        <v>46</v>
      </c>
    </row>
    <row r="11048" spans="1:2" x14ac:dyDescent="0.25">
      <c r="A11048" t="s">
        <v>11136</v>
      </c>
      <c r="B11048" t="s">
        <v>46</v>
      </c>
    </row>
    <row r="11049" spans="1:2" x14ac:dyDescent="0.25">
      <c r="A11049" t="s">
        <v>11137</v>
      </c>
      <c r="B11049" t="s">
        <v>46</v>
      </c>
    </row>
    <row r="11050" spans="1:2" x14ac:dyDescent="0.25">
      <c r="A11050" t="s">
        <v>11138</v>
      </c>
      <c r="B11050" t="s">
        <v>46</v>
      </c>
    </row>
    <row r="11051" spans="1:2" x14ac:dyDescent="0.25">
      <c r="A11051" t="s">
        <v>11139</v>
      </c>
      <c r="B11051" t="s">
        <v>46</v>
      </c>
    </row>
    <row r="11052" spans="1:2" x14ac:dyDescent="0.25">
      <c r="A11052" t="s">
        <v>11140</v>
      </c>
      <c r="B11052" t="s">
        <v>46</v>
      </c>
    </row>
    <row r="11053" spans="1:2" x14ac:dyDescent="0.25">
      <c r="A11053" t="s">
        <v>11141</v>
      </c>
      <c r="B11053" t="s">
        <v>46</v>
      </c>
    </row>
    <row r="11054" spans="1:2" x14ac:dyDescent="0.25">
      <c r="A11054" t="s">
        <v>11142</v>
      </c>
      <c r="B11054" t="s">
        <v>46</v>
      </c>
    </row>
    <row r="11055" spans="1:2" x14ac:dyDescent="0.25">
      <c r="A11055" t="s">
        <v>11143</v>
      </c>
      <c r="B11055" t="s">
        <v>46</v>
      </c>
    </row>
    <row r="11056" spans="1:2" x14ac:dyDescent="0.25">
      <c r="A11056" t="s">
        <v>11144</v>
      </c>
      <c r="B11056" t="s">
        <v>46</v>
      </c>
    </row>
    <row r="11057" spans="1:2" x14ac:dyDescent="0.25">
      <c r="A11057" t="s">
        <v>11145</v>
      </c>
      <c r="B11057" t="s">
        <v>46</v>
      </c>
    </row>
    <row r="11058" spans="1:2" x14ac:dyDescent="0.25">
      <c r="A11058" t="s">
        <v>11146</v>
      </c>
      <c r="B11058" t="s">
        <v>46</v>
      </c>
    </row>
    <row r="11059" spans="1:2" x14ac:dyDescent="0.25">
      <c r="A11059" t="s">
        <v>11147</v>
      </c>
      <c r="B11059" t="s">
        <v>46</v>
      </c>
    </row>
    <row r="11060" spans="1:2" x14ac:dyDescent="0.25">
      <c r="A11060" t="s">
        <v>11148</v>
      </c>
      <c r="B11060" t="s">
        <v>46</v>
      </c>
    </row>
    <row r="11061" spans="1:2" x14ac:dyDescent="0.25">
      <c r="A11061" t="s">
        <v>11149</v>
      </c>
      <c r="B11061" t="s">
        <v>46</v>
      </c>
    </row>
    <row r="11062" spans="1:2" x14ac:dyDescent="0.25">
      <c r="A11062" t="s">
        <v>11150</v>
      </c>
      <c r="B11062" t="s">
        <v>46</v>
      </c>
    </row>
    <row r="11063" spans="1:2" x14ac:dyDescent="0.25">
      <c r="A11063" t="s">
        <v>11151</v>
      </c>
      <c r="B11063" t="s">
        <v>46</v>
      </c>
    </row>
    <row r="11064" spans="1:2" x14ac:dyDescent="0.25">
      <c r="A11064" t="s">
        <v>11152</v>
      </c>
      <c r="B11064" t="s">
        <v>46</v>
      </c>
    </row>
    <row r="11065" spans="1:2" x14ac:dyDescent="0.25">
      <c r="A11065" t="s">
        <v>11153</v>
      </c>
      <c r="B11065" t="s">
        <v>46</v>
      </c>
    </row>
    <row r="11066" spans="1:2" x14ac:dyDescent="0.25">
      <c r="A11066" t="s">
        <v>11154</v>
      </c>
      <c r="B11066" t="s">
        <v>46</v>
      </c>
    </row>
    <row r="11067" spans="1:2" x14ac:dyDescent="0.25">
      <c r="A11067" t="s">
        <v>11155</v>
      </c>
      <c r="B11067" t="s">
        <v>46</v>
      </c>
    </row>
    <row r="11068" spans="1:2" x14ac:dyDescent="0.25">
      <c r="A11068" t="s">
        <v>11156</v>
      </c>
      <c r="B11068" t="s">
        <v>46</v>
      </c>
    </row>
    <row r="11069" spans="1:2" x14ac:dyDescent="0.25">
      <c r="A11069" t="s">
        <v>11157</v>
      </c>
      <c r="B11069" t="s">
        <v>46</v>
      </c>
    </row>
    <row r="11070" spans="1:2" x14ac:dyDescent="0.25">
      <c r="A11070" t="s">
        <v>11158</v>
      </c>
      <c r="B11070" t="s">
        <v>46</v>
      </c>
    </row>
    <row r="11071" spans="1:2" x14ac:dyDescent="0.25">
      <c r="A11071" t="s">
        <v>11159</v>
      </c>
      <c r="B11071" t="s">
        <v>46</v>
      </c>
    </row>
    <row r="11072" spans="1:2" x14ac:dyDescent="0.25">
      <c r="A11072" t="s">
        <v>11160</v>
      </c>
      <c r="B11072" t="s">
        <v>46</v>
      </c>
    </row>
    <row r="11073" spans="1:2" x14ac:dyDescent="0.25">
      <c r="A11073" t="s">
        <v>11161</v>
      </c>
      <c r="B11073" t="s">
        <v>46</v>
      </c>
    </row>
    <row r="11074" spans="1:2" x14ac:dyDescent="0.25">
      <c r="A11074" t="s">
        <v>11162</v>
      </c>
      <c r="B11074" t="s">
        <v>46</v>
      </c>
    </row>
    <row r="11075" spans="1:2" x14ac:dyDescent="0.25">
      <c r="A11075" t="s">
        <v>11163</v>
      </c>
      <c r="B11075" t="s">
        <v>46</v>
      </c>
    </row>
    <row r="11076" spans="1:2" x14ac:dyDescent="0.25">
      <c r="A11076" t="s">
        <v>11164</v>
      </c>
      <c r="B11076" t="s">
        <v>46</v>
      </c>
    </row>
    <row r="11077" spans="1:2" x14ac:dyDescent="0.25">
      <c r="A11077" t="s">
        <v>11165</v>
      </c>
      <c r="B11077" t="s">
        <v>46</v>
      </c>
    </row>
    <row r="11078" spans="1:2" x14ac:dyDescent="0.25">
      <c r="A11078" t="s">
        <v>11166</v>
      </c>
      <c r="B11078" t="s">
        <v>46</v>
      </c>
    </row>
    <row r="11079" spans="1:2" x14ac:dyDescent="0.25">
      <c r="A11079" t="s">
        <v>11167</v>
      </c>
      <c r="B11079" t="s">
        <v>46</v>
      </c>
    </row>
    <row r="11080" spans="1:2" x14ac:dyDescent="0.25">
      <c r="A11080" t="s">
        <v>11168</v>
      </c>
      <c r="B11080" t="s">
        <v>46</v>
      </c>
    </row>
    <row r="11081" spans="1:2" x14ac:dyDescent="0.25">
      <c r="A11081" t="s">
        <v>11169</v>
      </c>
      <c r="B11081" t="s">
        <v>46</v>
      </c>
    </row>
    <row r="11082" spans="1:2" x14ac:dyDescent="0.25">
      <c r="A11082" t="s">
        <v>11170</v>
      </c>
      <c r="B11082" t="s">
        <v>46</v>
      </c>
    </row>
    <row r="11083" spans="1:2" x14ac:dyDescent="0.25">
      <c r="A11083" t="s">
        <v>11171</v>
      </c>
      <c r="B11083" t="s">
        <v>46</v>
      </c>
    </row>
    <row r="11084" spans="1:2" x14ac:dyDescent="0.25">
      <c r="A11084" t="s">
        <v>11172</v>
      </c>
      <c r="B11084" t="s">
        <v>46</v>
      </c>
    </row>
    <row r="11085" spans="1:2" x14ac:dyDescent="0.25">
      <c r="A11085" t="s">
        <v>11173</v>
      </c>
      <c r="B11085" t="s">
        <v>46</v>
      </c>
    </row>
    <row r="11086" spans="1:2" x14ac:dyDescent="0.25">
      <c r="A11086" t="s">
        <v>11174</v>
      </c>
      <c r="B11086" t="s">
        <v>46</v>
      </c>
    </row>
    <row r="11087" spans="1:2" x14ac:dyDescent="0.25">
      <c r="A11087" t="s">
        <v>11175</v>
      </c>
      <c r="B11087" t="s">
        <v>46</v>
      </c>
    </row>
    <row r="11088" spans="1:2" x14ac:dyDescent="0.25">
      <c r="A11088" t="s">
        <v>11176</v>
      </c>
      <c r="B11088" t="s">
        <v>46</v>
      </c>
    </row>
    <row r="11089" spans="1:2" x14ac:dyDescent="0.25">
      <c r="A11089" t="s">
        <v>11177</v>
      </c>
      <c r="B11089" t="s">
        <v>46</v>
      </c>
    </row>
    <row r="11090" spans="1:2" x14ac:dyDescent="0.25">
      <c r="A11090" t="s">
        <v>11178</v>
      </c>
      <c r="B11090" t="s">
        <v>46</v>
      </c>
    </row>
    <row r="11091" spans="1:2" x14ac:dyDescent="0.25">
      <c r="A11091" t="s">
        <v>11179</v>
      </c>
      <c r="B11091" t="s">
        <v>46</v>
      </c>
    </row>
    <row r="11092" spans="1:2" x14ac:dyDescent="0.25">
      <c r="A11092" t="s">
        <v>11180</v>
      </c>
      <c r="B11092" t="s">
        <v>46</v>
      </c>
    </row>
    <row r="11093" spans="1:2" x14ac:dyDescent="0.25">
      <c r="A11093" t="s">
        <v>11181</v>
      </c>
      <c r="B11093" t="s">
        <v>46</v>
      </c>
    </row>
    <row r="11094" spans="1:2" x14ac:dyDescent="0.25">
      <c r="A11094" t="s">
        <v>11182</v>
      </c>
      <c r="B11094" t="s">
        <v>46</v>
      </c>
    </row>
    <row r="11095" spans="1:2" x14ac:dyDescent="0.25">
      <c r="A11095" t="s">
        <v>11183</v>
      </c>
      <c r="B11095" t="s">
        <v>46</v>
      </c>
    </row>
    <row r="11096" spans="1:2" x14ac:dyDescent="0.25">
      <c r="A11096" t="s">
        <v>11184</v>
      </c>
      <c r="B11096" t="s">
        <v>46</v>
      </c>
    </row>
    <row r="11097" spans="1:2" x14ac:dyDescent="0.25">
      <c r="A11097" t="s">
        <v>11185</v>
      </c>
      <c r="B11097" t="s">
        <v>46</v>
      </c>
    </row>
    <row r="11098" spans="1:2" x14ac:dyDescent="0.25">
      <c r="A11098" t="s">
        <v>11186</v>
      </c>
      <c r="B11098" t="s">
        <v>46</v>
      </c>
    </row>
    <row r="11099" spans="1:2" x14ac:dyDescent="0.25">
      <c r="A11099" t="s">
        <v>11187</v>
      </c>
      <c r="B11099" t="s">
        <v>46</v>
      </c>
    </row>
    <row r="11100" spans="1:2" x14ac:dyDescent="0.25">
      <c r="A11100" t="s">
        <v>11188</v>
      </c>
      <c r="B11100" t="s">
        <v>46</v>
      </c>
    </row>
    <row r="11101" spans="1:2" x14ac:dyDescent="0.25">
      <c r="A11101" t="s">
        <v>11189</v>
      </c>
      <c r="B11101" t="s">
        <v>46</v>
      </c>
    </row>
    <row r="11102" spans="1:2" x14ac:dyDescent="0.25">
      <c r="A11102" t="s">
        <v>11190</v>
      </c>
      <c r="B11102" t="s">
        <v>46</v>
      </c>
    </row>
    <row r="11103" spans="1:2" x14ac:dyDescent="0.25">
      <c r="A11103" t="s">
        <v>11191</v>
      </c>
      <c r="B11103" t="s">
        <v>46</v>
      </c>
    </row>
    <row r="11104" spans="1:2" x14ac:dyDescent="0.25">
      <c r="A11104" t="s">
        <v>11192</v>
      </c>
      <c r="B11104" t="s">
        <v>46</v>
      </c>
    </row>
    <row r="11105" spans="1:2" x14ac:dyDescent="0.25">
      <c r="A11105" t="s">
        <v>11193</v>
      </c>
      <c r="B11105" t="s">
        <v>46</v>
      </c>
    </row>
    <row r="11106" spans="1:2" x14ac:dyDescent="0.25">
      <c r="A11106" t="s">
        <v>11194</v>
      </c>
      <c r="B11106" t="s">
        <v>46</v>
      </c>
    </row>
    <row r="11107" spans="1:2" x14ac:dyDescent="0.25">
      <c r="A11107" t="s">
        <v>11195</v>
      </c>
      <c r="B11107" t="s">
        <v>46</v>
      </c>
    </row>
    <row r="11108" spans="1:2" x14ac:dyDescent="0.25">
      <c r="A11108" t="s">
        <v>11196</v>
      </c>
      <c r="B11108" t="s">
        <v>46</v>
      </c>
    </row>
    <row r="11109" spans="1:2" x14ac:dyDescent="0.25">
      <c r="A11109" t="s">
        <v>11197</v>
      </c>
      <c r="B11109" t="s">
        <v>46</v>
      </c>
    </row>
    <row r="11110" spans="1:2" x14ac:dyDescent="0.25">
      <c r="A11110" t="s">
        <v>11198</v>
      </c>
      <c r="B11110" t="s">
        <v>46</v>
      </c>
    </row>
    <row r="11111" spans="1:2" x14ac:dyDescent="0.25">
      <c r="A11111" t="s">
        <v>11199</v>
      </c>
      <c r="B11111" t="s">
        <v>46</v>
      </c>
    </row>
    <row r="11112" spans="1:2" x14ac:dyDescent="0.25">
      <c r="A11112" t="s">
        <v>11200</v>
      </c>
      <c r="B11112" t="s">
        <v>46</v>
      </c>
    </row>
    <row r="11113" spans="1:2" x14ac:dyDescent="0.25">
      <c r="A11113" t="s">
        <v>11201</v>
      </c>
      <c r="B11113" t="s">
        <v>46</v>
      </c>
    </row>
    <row r="11114" spans="1:2" x14ac:dyDescent="0.25">
      <c r="A11114" t="s">
        <v>11202</v>
      </c>
      <c r="B11114" t="s">
        <v>46</v>
      </c>
    </row>
    <row r="11115" spans="1:2" x14ac:dyDescent="0.25">
      <c r="A11115" t="s">
        <v>11203</v>
      </c>
      <c r="B11115" t="s">
        <v>46</v>
      </c>
    </row>
    <row r="11116" spans="1:2" x14ac:dyDescent="0.25">
      <c r="A11116" t="s">
        <v>11204</v>
      </c>
      <c r="B11116" t="s">
        <v>46</v>
      </c>
    </row>
    <row r="11117" spans="1:2" x14ac:dyDescent="0.25">
      <c r="A11117" t="s">
        <v>11205</v>
      </c>
      <c r="B11117" t="s">
        <v>46</v>
      </c>
    </row>
    <row r="11118" spans="1:2" x14ac:dyDescent="0.25">
      <c r="A11118" t="s">
        <v>11206</v>
      </c>
      <c r="B11118" t="s">
        <v>46</v>
      </c>
    </row>
    <row r="11119" spans="1:2" x14ac:dyDescent="0.25">
      <c r="A11119" t="s">
        <v>11207</v>
      </c>
      <c r="B11119" t="s">
        <v>46</v>
      </c>
    </row>
    <row r="11120" spans="1:2" x14ac:dyDescent="0.25">
      <c r="A11120" t="s">
        <v>11208</v>
      </c>
      <c r="B11120" t="s">
        <v>46</v>
      </c>
    </row>
    <row r="11121" spans="1:2" x14ac:dyDescent="0.25">
      <c r="A11121" t="s">
        <v>11209</v>
      </c>
      <c r="B11121" t="s">
        <v>46</v>
      </c>
    </row>
    <row r="11122" spans="1:2" x14ac:dyDescent="0.25">
      <c r="A11122" t="s">
        <v>11210</v>
      </c>
      <c r="B11122" t="s">
        <v>46</v>
      </c>
    </row>
    <row r="11123" spans="1:2" x14ac:dyDescent="0.25">
      <c r="A11123" t="s">
        <v>11211</v>
      </c>
      <c r="B11123" t="s">
        <v>46</v>
      </c>
    </row>
    <row r="11124" spans="1:2" x14ac:dyDescent="0.25">
      <c r="A11124" t="s">
        <v>11212</v>
      </c>
      <c r="B11124" t="s">
        <v>46</v>
      </c>
    </row>
    <row r="11125" spans="1:2" x14ac:dyDescent="0.25">
      <c r="A11125" t="s">
        <v>11213</v>
      </c>
      <c r="B11125" t="s">
        <v>46</v>
      </c>
    </row>
    <row r="11126" spans="1:2" x14ac:dyDescent="0.25">
      <c r="A11126" t="s">
        <v>11214</v>
      </c>
      <c r="B11126" t="s">
        <v>46</v>
      </c>
    </row>
    <row r="11127" spans="1:2" x14ac:dyDescent="0.25">
      <c r="A11127" t="s">
        <v>11215</v>
      </c>
      <c r="B11127" t="s">
        <v>46</v>
      </c>
    </row>
    <row r="11128" spans="1:2" x14ac:dyDescent="0.25">
      <c r="A11128" t="s">
        <v>11216</v>
      </c>
      <c r="B11128" t="s">
        <v>46</v>
      </c>
    </row>
    <row r="11129" spans="1:2" x14ac:dyDescent="0.25">
      <c r="A11129" t="s">
        <v>11217</v>
      </c>
      <c r="B11129" t="s">
        <v>46</v>
      </c>
    </row>
    <row r="11130" spans="1:2" x14ac:dyDescent="0.25">
      <c r="A11130" t="s">
        <v>11218</v>
      </c>
      <c r="B11130" t="s">
        <v>46</v>
      </c>
    </row>
    <row r="11131" spans="1:2" x14ac:dyDescent="0.25">
      <c r="A11131" t="s">
        <v>11219</v>
      </c>
      <c r="B11131" t="s">
        <v>46</v>
      </c>
    </row>
    <row r="11132" spans="1:2" x14ac:dyDescent="0.25">
      <c r="A11132" t="s">
        <v>11220</v>
      </c>
      <c r="B11132" t="s">
        <v>46</v>
      </c>
    </row>
    <row r="11133" spans="1:2" x14ac:dyDescent="0.25">
      <c r="A11133" t="s">
        <v>11221</v>
      </c>
      <c r="B11133" t="s">
        <v>46</v>
      </c>
    </row>
    <row r="11134" spans="1:2" x14ac:dyDescent="0.25">
      <c r="A11134" t="s">
        <v>11222</v>
      </c>
      <c r="B11134" t="s">
        <v>46</v>
      </c>
    </row>
    <row r="11135" spans="1:2" x14ac:dyDescent="0.25">
      <c r="A11135" t="s">
        <v>11223</v>
      </c>
      <c r="B11135" t="s">
        <v>46</v>
      </c>
    </row>
    <row r="11136" spans="1:2" x14ac:dyDescent="0.25">
      <c r="A11136" t="s">
        <v>11224</v>
      </c>
      <c r="B11136" t="s">
        <v>46</v>
      </c>
    </row>
    <row r="11137" spans="1:2" x14ac:dyDescent="0.25">
      <c r="A11137" t="s">
        <v>11225</v>
      </c>
      <c r="B11137" t="s">
        <v>46</v>
      </c>
    </row>
    <row r="11138" spans="1:2" x14ac:dyDescent="0.25">
      <c r="A11138" t="s">
        <v>11226</v>
      </c>
      <c r="B11138" t="s">
        <v>46</v>
      </c>
    </row>
    <row r="11139" spans="1:2" x14ac:dyDescent="0.25">
      <c r="A11139" t="s">
        <v>11227</v>
      </c>
      <c r="B11139" t="s">
        <v>46</v>
      </c>
    </row>
    <row r="11140" spans="1:2" x14ac:dyDescent="0.25">
      <c r="A11140" t="s">
        <v>11228</v>
      </c>
      <c r="B11140" t="s">
        <v>46</v>
      </c>
    </row>
    <row r="11141" spans="1:2" x14ac:dyDescent="0.25">
      <c r="A11141" t="s">
        <v>11229</v>
      </c>
      <c r="B11141" t="s">
        <v>46</v>
      </c>
    </row>
    <row r="11142" spans="1:2" x14ac:dyDescent="0.25">
      <c r="A11142" t="s">
        <v>11230</v>
      </c>
      <c r="B11142" t="s">
        <v>46</v>
      </c>
    </row>
    <row r="11143" spans="1:2" x14ac:dyDescent="0.25">
      <c r="A11143" t="s">
        <v>11231</v>
      </c>
      <c r="B11143" t="s">
        <v>46</v>
      </c>
    </row>
    <row r="11144" spans="1:2" x14ac:dyDescent="0.25">
      <c r="A11144" t="s">
        <v>11232</v>
      </c>
      <c r="B11144" t="s">
        <v>46</v>
      </c>
    </row>
    <row r="11145" spans="1:2" x14ac:dyDescent="0.25">
      <c r="A11145" t="s">
        <v>11233</v>
      </c>
      <c r="B11145" t="s">
        <v>46</v>
      </c>
    </row>
    <row r="11146" spans="1:2" x14ac:dyDescent="0.25">
      <c r="A11146" t="s">
        <v>11234</v>
      </c>
      <c r="B11146" t="s">
        <v>46</v>
      </c>
    </row>
    <row r="11147" spans="1:2" x14ac:dyDescent="0.25">
      <c r="A11147" t="s">
        <v>11235</v>
      </c>
      <c r="B11147" t="s">
        <v>46</v>
      </c>
    </row>
    <row r="11148" spans="1:2" x14ac:dyDescent="0.25">
      <c r="A11148" t="s">
        <v>11236</v>
      </c>
      <c r="B11148" t="s">
        <v>46</v>
      </c>
    </row>
    <row r="11149" spans="1:2" x14ac:dyDescent="0.25">
      <c r="A11149" t="s">
        <v>11237</v>
      </c>
      <c r="B11149" t="s">
        <v>46</v>
      </c>
    </row>
    <row r="11150" spans="1:2" x14ac:dyDescent="0.25">
      <c r="A11150" t="s">
        <v>11238</v>
      </c>
      <c r="B11150" t="s">
        <v>46</v>
      </c>
    </row>
    <row r="11151" spans="1:2" x14ac:dyDescent="0.25">
      <c r="A11151" t="s">
        <v>11239</v>
      </c>
      <c r="B11151" t="s">
        <v>46</v>
      </c>
    </row>
    <row r="11152" spans="1:2" x14ac:dyDescent="0.25">
      <c r="A11152" t="s">
        <v>11240</v>
      </c>
      <c r="B11152" t="s">
        <v>46</v>
      </c>
    </row>
    <row r="11153" spans="1:2" x14ac:dyDescent="0.25">
      <c r="A11153" t="s">
        <v>11241</v>
      </c>
      <c r="B11153" t="s">
        <v>46</v>
      </c>
    </row>
    <row r="11154" spans="1:2" x14ac:dyDescent="0.25">
      <c r="A11154" t="s">
        <v>11242</v>
      </c>
      <c r="B11154" t="s">
        <v>46</v>
      </c>
    </row>
    <row r="11155" spans="1:2" x14ac:dyDescent="0.25">
      <c r="A11155" t="s">
        <v>11243</v>
      </c>
      <c r="B11155" t="s">
        <v>46</v>
      </c>
    </row>
    <row r="11156" spans="1:2" x14ac:dyDescent="0.25">
      <c r="A11156" t="s">
        <v>11244</v>
      </c>
      <c r="B11156" t="s">
        <v>46</v>
      </c>
    </row>
    <row r="11157" spans="1:2" x14ac:dyDescent="0.25">
      <c r="A11157" t="s">
        <v>11245</v>
      </c>
      <c r="B11157" t="s">
        <v>46</v>
      </c>
    </row>
    <row r="11158" spans="1:2" x14ac:dyDescent="0.25">
      <c r="A11158" t="s">
        <v>11246</v>
      </c>
      <c r="B11158" t="s">
        <v>46</v>
      </c>
    </row>
    <row r="11159" spans="1:2" x14ac:dyDescent="0.25">
      <c r="A11159" t="s">
        <v>11247</v>
      </c>
      <c r="B11159" t="s">
        <v>46</v>
      </c>
    </row>
    <row r="11160" spans="1:2" x14ac:dyDescent="0.25">
      <c r="A11160" t="s">
        <v>11248</v>
      </c>
      <c r="B11160" t="s">
        <v>46</v>
      </c>
    </row>
    <row r="11161" spans="1:2" x14ac:dyDescent="0.25">
      <c r="A11161" t="s">
        <v>11249</v>
      </c>
      <c r="B11161" t="s">
        <v>46</v>
      </c>
    </row>
    <row r="11162" spans="1:2" x14ac:dyDescent="0.25">
      <c r="A11162" t="s">
        <v>11250</v>
      </c>
      <c r="B11162" t="s">
        <v>46</v>
      </c>
    </row>
    <row r="11163" spans="1:2" x14ac:dyDescent="0.25">
      <c r="A11163" t="s">
        <v>11251</v>
      </c>
      <c r="B11163" t="s">
        <v>46</v>
      </c>
    </row>
    <row r="11164" spans="1:2" x14ac:dyDescent="0.25">
      <c r="A11164" t="s">
        <v>11252</v>
      </c>
      <c r="B11164" t="s">
        <v>46</v>
      </c>
    </row>
    <row r="11165" spans="1:2" x14ac:dyDescent="0.25">
      <c r="A11165" t="s">
        <v>11253</v>
      </c>
      <c r="B11165" t="s">
        <v>46</v>
      </c>
    </row>
    <row r="11166" spans="1:2" x14ac:dyDescent="0.25">
      <c r="A11166" t="s">
        <v>11254</v>
      </c>
      <c r="B11166" t="s">
        <v>46</v>
      </c>
    </row>
    <row r="11167" spans="1:2" x14ac:dyDescent="0.25">
      <c r="A11167" t="s">
        <v>11255</v>
      </c>
      <c r="B11167" t="s">
        <v>46</v>
      </c>
    </row>
    <row r="11168" spans="1:2" x14ac:dyDescent="0.25">
      <c r="A11168" t="s">
        <v>11256</v>
      </c>
      <c r="B11168" t="s">
        <v>46</v>
      </c>
    </row>
    <row r="11169" spans="1:2" x14ac:dyDescent="0.25">
      <c r="A11169" t="s">
        <v>11257</v>
      </c>
      <c r="B11169" t="s">
        <v>46</v>
      </c>
    </row>
    <row r="11170" spans="1:2" x14ac:dyDescent="0.25">
      <c r="A11170" t="s">
        <v>11258</v>
      </c>
      <c r="B11170" t="s">
        <v>46</v>
      </c>
    </row>
    <row r="11171" spans="1:2" x14ac:dyDescent="0.25">
      <c r="A11171" t="s">
        <v>11259</v>
      </c>
      <c r="B11171" t="s">
        <v>46</v>
      </c>
    </row>
    <row r="11172" spans="1:2" x14ac:dyDescent="0.25">
      <c r="A11172" t="s">
        <v>11260</v>
      </c>
      <c r="B11172" t="s">
        <v>46</v>
      </c>
    </row>
    <row r="11173" spans="1:2" x14ac:dyDescent="0.25">
      <c r="A11173" t="s">
        <v>11261</v>
      </c>
      <c r="B11173" t="s">
        <v>46</v>
      </c>
    </row>
    <row r="11174" spans="1:2" x14ac:dyDescent="0.25">
      <c r="A11174" t="s">
        <v>11262</v>
      </c>
      <c r="B11174" t="s">
        <v>46</v>
      </c>
    </row>
    <row r="11175" spans="1:2" x14ac:dyDescent="0.25">
      <c r="A11175" t="s">
        <v>11263</v>
      </c>
      <c r="B11175" t="s">
        <v>46</v>
      </c>
    </row>
    <row r="11176" spans="1:2" x14ac:dyDescent="0.25">
      <c r="A11176" t="s">
        <v>11264</v>
      </c>
      <c r="B11176" t="s">
        <v>46</v>
      </c>
    </row>
    <row r="11177" spans="1:2" x14ac:dyDescent="0.25">
      <c r="A11177" t="s">
        <v>11265</v>
      </c>
      <c r="B11177" t="s">
        <v>46</v>
      </c>
    </row>
    <row r="11178" spans="1:2" x14ac:dyDescent="0.25">
      <c r="A11178" t="s">
        <v>11266</v>
      </c>
      <c r="B11178" t="s">
        <v>46</v>
      </c>
    </row>
    <row r="11179" spans="1:2" x14ac:dyDescent="0.25">
      <c r="A11179" t="s">
        <v>11267</v>
      </c>
      <c r="B11179" t="s">
        <v>46</v>
      </c>
    </row>
    <row r="11180" spans="1:2" x14ac:dyDescent="0.25">
      <c r="A11180" t="s">
        <v>11268</v>
      </c>
      <c r="B11180" t="s">
        <v>46</v>
      </c>
    </row>
    <row r="11181" spans="1:2" x14ac:dyDescent="0.25">
      <c r="A11181" t="s">
        <v>11269</v>
      </c>
      <c r="B11181" t="s">
        <v>46</v>
      </c>
    </row>
    <row r="11182" spans="1:2" x14ac:dyDescent="0.25">
      <c r="A11182" t="s">
        <v>11270</v>
      </c>
      <c r="B11182" t="s">
        <v>46</v>
      </c>
    </row>
    <row r="11183" spans="1:2" x14ac:dyDescent="0.25">
      <c r="A11183" t="s">
        <v>11271</v>
      </c>
      <c r="B11183" t="s">
        <v>46</v>
      </c>
    </row>
    <row r="11184" spans="1:2" x14ac:dyDescent="0.25">
      <c r="A11184" t="s">
        <v>11272</v>
      </c>
      <c r="B11184" t="s">
        <v>46</v>
      </c>
    </row>
    <row r="11185" spans="1:2" x14ac:dyDescent="0.25">
      <c r="A11185" t="s">
        <v>11273</v>
      </c>
      <c r="B11185" t="s">
        <v>46</v>
      </c>
    </row>
    <row r="11186" spans="1:2" x14ac:dyDescent="0.25">
      <c r="A11186" t="s">
        <v>11274</v>
      </c>
      <c r="B11186" t="s">
        <v>46</v>
      </c>
    </row>
    <row r="11187" spans="1:2" x14ac:dyDescent="0.25">
      <c r="A11187" t="s">
        <v>11275</v>
      </c>
      <c r="B11187" t="s">
        <v>46</v>
      </c>
    </row>
    <row r="11188" spans="1:2" x14ac:dyDescent="0.25">
      <c r="A11188" t="s">
        <v>11276</v>
      </c>
      <c r="B11188" t="s">
        <v>46</v>
      </c>
    </row>
    <row r="11189" spans="1:2" x14ac:dyDescent="0.25">
      <c r="A11189" t="s">
        <v>11277</v>
      </c>
      <c r="B11189" t="s">
        <v>46</v>
      </c>
    </row>
    <row r="11190" spans="1:2" x14ac:dyDescent="0.25">
      <c r="A11190" t="s">
        <v>11278</v>
      </c>
      <c r="B11190" t="s">
        <v>46</v>
      </c>
    </row>
    <row r="11191" spans="1:2" x14ac:dyDescent="0.25">
      <c r="A11191" t="s">
        <v>11279</v>
      </c>
      <c r="B11191" t="s">
        <v>46</v>
      </c>
    </row>
    <row r="11192" spans="1:2" x14ac:dyDescent="0.25">
      <c r="A11192" t="s">
        <v>11280</v>
      </c>
      <c r="B11192" t="s">
        <v>46</v>
      </c>
    </row>
    <row r="11193" spans="1:2" x14ac:dyDescent="0.25">
      <c r="A11193" t="s">
        <v>11281</v>
      </c>
      <c r="B11193" t="s">
        <v>46</v>
      </c>
    </row>
    <row r="11194" spans="1:2" x14ac:dyDescent="0.25">
      <c r="A11194" t="s">
        <v>11282</v>
      </c>
      <c r="B11194" t="s">
        <v>46</v>
      </c>
    </row>
    <row r="11195" spans="1:2" x14ac:dyDescent="0.25">
      <c r="A11195" t="s">
        <v>11283</v>
      </c>
      <c r="B11195" t="s">
        <v>46</v>
      </c>
    </row>
    <row r="11196" spans="1:2" x14ac:dyDescent="0.25">
      <c r="A11196" t="s">
        <v>11284</v>
      </c>
      <c r="B11196" t="s">
        <v>46</v>
      </c>
    </row>
    <row r="11197" spans="1:2" x14ac:dyDescent="0.25">
      <c r="A11197" t="s">
        <v>11285</v>
      </c>
      <c r="B11197" t="s">
        <v>46</v>
      </c>
    </row>
    <row r="11198" spans="1:2" x14ac:dyDescent="0.25">
      <c r="A11198" t="s">
        <v>11286</v>
      </c>
      <c r="B11198" t="s">
        <v>46</v>
      </c>
    </row>
    <row r="11199" spans="1:2" x14ac:dyDescent="0.25">
      <c r="A11199" t="s">
        <v>11287</v>
      </c>
      <c r="B11199" t="s">
        <v>46</v>
      </c>
    </row>
    <row r="11200" spans="1:2" x14ac:dyDescent="0.25">
      <c r="A11200" t="s">
        <v>11288</v>
      </c>
      <c r="B11200" t="s">
        <v>46</v>
      </c>
    </row>
    <row r="11201" spans="1:2" x14ac:dyDescent="0.25">
      <c r="A11201" t="s">
        <v>11289</v>
      </c>
      <c r="B11201" t="s">
        <v>46</v>
      </c>
    </row>
    <row r="11202" spans="1:2" x14ac:dyDescent="0.25">
      <c r="A11202" t="s">
        <v>11290</v>
      </c>
      <c r="B11202" t="s">
        <v>46</v>
      </c>
    </row>
    <row r="11203" spans="1:2" x14ac:dyDescent="0.25">
      <c r="A11203" t="s">
        <v>11291</v>
      </c>
      <c r="B11203" t="s">
        <v>46</v>
      </c>
    </row>
    <row r="11204" spans="1:2" x14ac:dyDescent="0.25">
      <c r="A11204" t="s">
        <v>11292</v>
      </c>
      <c r="B11204" t="s">
        <v>46</v>
      </c>
    </row>
    <row r="11205" spans="1:2" x14ac:dyDescent="0.25">
      <c r="A11205" t="s">
        <v>11293</v>
      </c>
      <c r="B11205" t="s">
        <v>46</v>
      </c>
    </row>
    <row r="11206" spans="1:2" x14ac:dyDescent="0.25">
      <c r="A11206" t="s">
        <v>11294</v>
      </c>
      <c r="B11206" t="s">
        <v>46</v>
      </c>
    </row>
    <row r="11207" spans="1:2" x14ac:dyDescent="0.25">
      <c r="A11207" t="s">
        <v>11295</v>
      </c>
      <c r="B11207" t="s">
        <v>46</v>
      </c>
    </row>
    <row r="11208" spans="1:2" x14ac:dyDescent="0.25">
      <c r="A11208" t="s">
        <v>11296</v>
      </c>
      <c r="B11208" t="s">
        <v>46</v>
      </c>
    </row>
    <row r="11209" spans="1:2" x14ac:dyDescent="0.25">
      <c r="A11209" t="s">
        <v>11297</v>
      </c>
      <c r="B11209" t="s">
        <v>46</v>
      </c>
    </row>
    <row r="11210" spans="1:2" x14ac:dyDescent="0.25">
      <c r="A11210" t="s">
        <v>11298</v>
      </c>
      <c r="B11210" t="s">
        <v>46</v>
      </c>
    </row>
    <row r="11211" spans="1:2" x14ac:dyDescent="0.25">
      <c r="A11211" t="s">
        <v>11299</v>
      </c>
      <c r="B11211" t="s">
        <v>46</v>
      </c>
    </row>
    <row r="11212" spans="1:2" x14ac:dyDescent="0.25">
      <c r="A11212" t="s">
        <v>11300</v>
      </c>
      <c r="B11212" t="s">
        <v>46</v>
      </c>
    </row>
    <row r="11213" spans="1:2" x14ac:dyDescent="0.25">
      <c r="A11213" t="s">
        <v>11301</v>
      </c>
      <c r="B11213" t="s">
        <v>46</v>
      </c>
    </row>
    <row r="11214" spans="1:2" x14ac:dyDescent="0.25">
      <c r="A11214" t="s">
        <v>11302</v>
      </c>
      <c r="B11214" t="s">
        <v>46</v>
      </c>
    </row>
    <row r="11215" spans="1:2" x14ac:dyDescent="0.25">
      <c r="A11215" t="s">
        <v>11303</v>
      </c>
      <c r="B11215" t="s">
        <v>46</v>
      </c>
    </row>
    <row r="11216" spans="1:2" x14ac:dyDescent="0.25">
      <c r="A11216" t="s">
        <v>11304</v>
      </c>
      <c r="B11216" t="s">
        <v>46</v>
      </c>
    </row>
    <row r="11217" spans="1:2" x14ac:dyDescent="0.25">
      <c r="A11217" t="s">
        <v>11305</v>
      </c>
      <c r="B11217" t="s">
        <v>46</v>
      </c>
    </row>
    <row r="11218" spans="1:2" x14ac:dyDescent="0.25">
      <c r="A11218" t="s">
        <v>11306</v>
      </c>
      <c r="B11218" t="s">
        <v>46</v>
      </c>
    </row>
    <row r="11219" spans="1:2" x14ac:dyDescent="0.25">
      <c r="A11219" t="s">
        <v>11307</v>
      </c>
      <c r="B11219" t="s">
        <v>46</v>
      </c>
    </row>
    <row r="11220" spans="1:2" x14ac:dyDescent="0.25">
      <c r="A11220" t="s">
        <v>11308</v>
      </c>
      <c r="B11220" t="s">
        <v>46</v>
      </c>
    </row>
    <row r="11221" spans="1:2" x14ac:dyDescent="0.25">
      <c r="A11221" t="s">
        <v>11309</v>
      </c>
      <c r="B11221" t="s">
        <v>46</v>
      </c>
    </row>
    <row r="11222" spans="1:2" x14ac:dyDescent="0.25">
      <c r="A11222" t="s">
        <v>11310</v>
      </c>
      <c r="B11222" t="s">
        <v>46</v>
      </c>
    </row>
    <row r="11223" spans="1:2" x14ac:dyDescent="0.25">
      <c r="A11223" t="s">
        <v>11311</v>
      </c>
      <c r="B11223" t="s">
        <v>46</v>
      </c>
    </row>
    <row r="11224" spans="1:2" x14ac:dyDescent="0.25">
      <c r="A11224" t="s">
        <v>11312</v>
      </c>
      <c r="B11224" t="s">
        <v>46</v>
      </c>
    </row>
    <row r="11225" spans="1:2" x14ac:dyDescent="0.25">
      <c r="A11225" t="s">
        <v>11313</v>
      </c>
      <c r="B11225" t="s">
        <v>46</v>
      </c>
    </row>
    <row r="11226" spans="1:2" x14ac:dyDescent="0.25">
      <c r="A11226" t="s">
        <v>11314</v>
      </c>
      <c r="B11226" t="s">
        <v>46</v>
      </c>
    </row>
    <row r="11227" spans="1:2" x14ac:dyDescent="0.25">
      <c r="A11227" t="s">
        <v>11315</v>
      </c>
      <c r="B11227" t="s">
        <v>46</v>
      </c>
    </row>
    <row r="11228" spans="1:2" x14ac:dyDescent="0.25">
      <c r="A11228" t="s">
        <v>11316</v>
      </c>
      <c r="B11228" t="s">
        <v>46</v>
      </c>
    </row>
    <row r="11229" spans="1:2" x14ac:dyDescent="0.25">
      <c r="A11229" t="s">
        <v>11317</v>
      </c>
      <c r="B11229" t="s">
        <v>46</v>
      </c>
    </row>
    <row r="11230" spans="1:2" x14ac:dyDescent="0.25">
      <c r="A11230" t="s">
        <v>11318</v>
      </c>
      <c r="B11230" t="s">
        <v>46</v>
      </c>
    </row>
    <row r="11231" spans="1:2" x14ac:dyDescent="0.25">
      <c r="A11231" t="s">
        <v>11319</v>
      </c>
      <c r="B11231" t="s">
        <v>46</v>
      </c>
    </row>
    <row r="11232" spans="1:2" x14ac:dyDescent="0.25">
      <c r="A11232" t="s">
        <v>11320</v>
      </c>
      <c r="B11232" t="s">
        <v>46</v>
      </c>
    </row>
    <row r="11233" spans="1:2" x14ac:dyDescent="0.25">
      <c r="A11233" t="s">
        <v>11321</v>
      </c>
      <c r="B11233" t="s">
        <v>46</v>
      </c>
    </row>
    <row r="11234" spans="1:2" x14ac:dyDescent="0.25">
      <c r="A11234" t="s">
        <v>11322</v>
      </c>
      <c r="B11234" t="s">
        <v>46</v>
      </c>
    </row>
    <row r="11235" spans="1:2" x14ac:dyDescent="0.25">
      <c r="A11235" t="s">
        <v>11323</v>
      </c>
      <c r="B11235" t="s">
        <v>46</v>
      </c>
    </row>
    <row r="11236" spans="1:2" x14ac:dyDescent="0.25">
      <c r="A11236" t="s">
        <v>11324</v>
      </c>
      <c r="B11236" t="s">
        <v>46</v>
      </c>
    </row>
    <row r="11237" spans="1:2" x14ac:dyDescent="0.25">
      <c r="A11237" t="s">
        <v>11325</v>
      </c>
      <c r="B11237" t="s">
        <v>46</v>
      </c>
    </row>
    <row r="11238" spans="1:2" x14ac:dyDescent="0.25">
      <c r="A11238" t="s">
        <v>11326</v>
      </c>
      <c r="B11238" t="s">
        <v>46</v>
      </c>
    </row>
    <row r="11239" spans="1:2" x14ac:dyDescent="0.25">
      <c r="A11239" t="s">
        <v>11327</v>
      </c>
      <c r="B11239" t="s">
        <v>46</v>
      </c>
    </row>
    <row r="11240" spans="1:2" x14ac:dyDescent="0.25">
      <c r="A11240" t="s">
        <v>11328</v>
      </c>
      <c r="B11240" t="s">
        <v>46</v>
      </c>
    </row>
    <row r="11241" spans="1:2" x14ac:dyDescent="0.25">
      <c r="A11241" t="s">
        <v>11329</v>
      </c>
      <c r="B11241" t="s">
        <v>46</v>
      </c>
    </row>
    <row r="11242" spans="1:2" x14ac:dyDescent="0.25">
      <c r="A11242" t="s">
        <v>11330</v>
      </c>
      <c r="B11242" t="s">
        <v>46</v>
      </c>
    </row>
    <row r="11243" spans="1:2" x14ac:dyDescent="0.25">
      <c r="A11243" t="s">
        <v>11331</v>
      </c>
      <c r="B11243" t="s">
        <v>46</v>
      </c>
    </row>
    <row r="11244" spans="1:2" x14ac:dyDescent="0.25">
      <c r="A11244" t="s">
        <v>11332</v>
      </c>
      <c r="B11244" t="s">
        <v>46</v>
      </c>
    </row>
    <row r="11245" spans="1:2" x14ac:dyDescent="0.25">
      <c r="A11245" t="s">
        <v>11333</v>
      </c>
      <c r="B11245" t="s">
        <v>46</v>
      </c>
    </row>
    <row r="11246" spans="1:2" x14ac:dyDescent="0.25">
      <c r="A11246" t="s">
        <v>11334</v>
      </c>
      <c r="B11246" t="s">
        <v>46</v>
      </c>
    </row>
    <row r="11247" spans="1:2" x14ac:dyDescent="0.25">
      <c r="A11247" t="s">
        <v>11335</v>
      </c>
      <c r="B11247" t="s">
        <v>46</v>
      </c>
    </row>
    <row r="11248" spans="1:2" x14ac:dyDescent="0.25">
      <c r="A11248" t="s">
        <v>11336</v>
      </c>
      <c r="B11248" t="s">
        <v>46</v>
      </c>
    </row>
    <row r="11249" spans="1:2" x14ac:dyDescent="0.25">
      <c r="A11249" t="s">
        <v>11337</v>
      </c>
      <c r="B11249" t="s">
        <v>46</v>
      </c>
    </row>
    <row r="11250" spans="1:2" x14ac:dyDescent="0.25">
      <c r="A11250" t="s">
        <v>11338</v>
      </c>
      <c r="B11250" t="s">
        <v>46</v>
      </c>
    </row>
    <row r="11251" spans="1:2" x14ac:dyDescent="0.25">
      <c r="A11251" t="s">
        <v>11339</v>
      </c>
      <c r="B11251" t="s">
        <v>46</v>
      </c>
    </row>
    <row r="11252" spans="1:2" x14ac:dyDescent="0.25">
      <c r="A11252" t="s">
        <v>11340</v>
      </c>
      <c r="B11252" t="s">
        <v>46</v>
      </c>
    </row>
    <row r="11253" spans="1:2" x14ac:dyDescent="0.25">
      <c r="A11253" t="s">
        <v>11341</v>
      </c>
      <c r="B11253" t="s">
        <v>46</v>
      </c>
    </row>
    <row r="11254" spans="1:2" x14ac:dyDescent="0.25">
      <c r="A11254" t="s">
        <v>11342</v>
      </c>
      <c r="B11254" t="s">
        <v>46</v>
      </c>
    </row>
    <row r="11255" spans="1:2" x14ac:dyDescent="0.25">
      <c r="A11255" t="s">
        <v>11343</v>
      </c>
      <c r="B11255" t="s">
        <v>46</v>
      </c>
    </row>
    <row r="11256" spans="1:2" x14ac:dyDescent="0.25">
      <c r="A11256" t="s">
        <v>11344</v>
      </c>
      <c r="B11256" t="s">
        <v>46</v>
      </c>
    </row>
    <row r="11257" spans="1:2" x14ac:dyDescent="0.25">
      <c r="A11257" t="s">
        <v>11345</v>
      </c>
      <c r="B11257" t="s">
        <v>46</v>
      </c>
    </row>
    <row r="11258" spans="1:2" x14ac:dyDescent="0.25">
      <c r="A11258" t="s">
        <v>11346</v>
      </c>
      <c r="B11258" t="s">
        <v>46</v>
      </c>
    </row>
    <row r="11259" spans="1:2" x14ac:dyDescent="0.25">
      <c r="A11259" t="s">
        <v>11347</v>
      </c>
      <c r="B11259" t="s">
        <v>46</v>
      </c>
    </row>
    <row r="11260" spans="1:2" x14ac:dyDescent="0.25">
      <c r="A11260" t="s">
        <v>11348</v>
      </c>
      <c r="B11260" t="s">
        <v>46</v>
      </c>
    </row>
    <row r="11261" spans="1:2" x14ac:dyDescent="0.25">
      <c r="A11261" t="s">
        <v>11349</v>
      </c>
      <c r="B11261" t="s">
        <v>46</v>
      </c>
    </row>
    <row r="11262" spans="1:2" x14ac:dyDescent="0.25">
      <c r="A11262" t="s">
        <v>11350</v>
      </c>
      <c r="B11262" t="s">
        <v>46</v>
      </c>
    </row>
    <row r="11263" spans="1:2" x14ac:dyDescent="0.25">
      <c r="A11263" t="s">
        <v>11351</v>
      </c>
      <c r="B11263" t="s">
        <v>46</v>
      </c>
    </row>
    <row r="11264" spans="1:2" x14ac:dyDescent="0.25">
      <c r="A11264" t="s">
        <v>11352</v>
      </c>
      <c r="B11264" t="s">
        <v>46</v>
      </c>
    </row>
    <row r="11265" spans="1:2" x14ac:dyDescent="0.25">
      <c r="A11265" t="s">
        <v>11353</v>
      </c>
      <c r="B11265" t="s">
        <v>46</v>
      </c>
    </row>
    <row r="11266" spans="1:2" x14ac:dyDescent="0.25">
      <c r="A11266" t="s">
        <v>11354</v>
      </c>
      <c r="B11266" t="s">
        <v>46</v>
      </c>
    </row>
    <row r="11267" spans="1:2" x14ac:dyDescent="0.25">
      <c r="A11267" t="s">
        <v>11355</v>
      </c>
      <c r="B11267" t="s">
        <v>46</v>
      </c>
    </row>
    <row r="11268" spans="1:2" x14ac:dyDescent="0.25">
      <c r="A11268" t="s">
        <v>11356</v>
      </c>
      <c r="B11268" t="s">
        <v>46</v>
      </c>
    </row>
    <row r="11269" spans="1:2" x14ac:dyDescent="0.25">
      <c r="A11269" t="s">
        <v>11357</v>
      </c>
      <c r="B11269" t="s">
        <v>46</v>
      </c>
    </row>
    <row r="11270" spans="1:2" x14ac:dyDescent="0.25">
      <c r="A11270" t="s">
        <v>11358</v>
      </c>
      <c r="B11270" t="s">
        <v>46</v>
      </c>
    </row>
    <row r="11271" spans="1:2" x14ac:dyDescent="0.25">
      <c r="A11271" t="s">
        <v>11359</v>
      </c>
      <c r="B11271" t="s">
        <v>46</v>
      </c>
    </row>
    <row r="11272" spans="1:2" x14ac:dyDescent="0.25">
      <c r="A11272" t="s">
        <v>11360</v>
      </c>
      <c r="B11272" t="s">
        <v>46</v>
      </c>
    </row>
    <row r="11273" spans="1:2" x14ac:dyDescent="0.25">
      <c r="A11273" t="s">
        <v>11361</v>
      </c>
      <c r="B11273" t="s">
        <v>46</v>
      </c>
    </row>
    <row r="11274" spans="1:2" x14ac:dyDescent="0.25">
      <c r="A11274" t="s">
        <v>11362</v>
      </c>
      <c r="B11274" t="s">
        <v>46</v>
      </c>
    </row>
    <row r="11275" spans="1:2" x14ac:dyDescent="0.25">
      <c r="A11275" t="s">
        <v>11363</v>
      </c>
      <c r="B11275" t="s">
        <v>46</v>
      </c>
    </row>
    <row r="11276" spans="1:2" x14ac:dyDescent="0.25">
      <c r="A11276" t="s">
        <v>11364</v>
      </c>
      <c r="B11276" t="s">
        <v>46</v>
      </c>
    </row>
    <row r="11277" spans="1:2" x14ac:dyDescent="0.25">
      <c r="A11277" t="s">
        <v>11365</v>
      </c>
      <c r="B11277" t="s">
        <v>46</v>
      </c>
    </row>
    <row r="11278" spans="1:2" x14ac:dyDescent="0.25">
      <c r="A11278" t="s">
        <v>11366</v>
      </c>
      <c r="B11278" t="s">
        <v>46</v>
      </c>
    </row>
    <row r="11279" spans="1:2" x14ac:dyDescent="0.25">
      <c r="A11279" t="s">
        <v>11367</v>
      </c>
      <c r="B11279" t="s">
        <v>46</v>
      </c>
    </row>
    <row r="11280" spans="1:2" x14ac:dyDescent="0.25">
      <c r="A11280" t="s">
        <v>11368</v>
      </c>
      <c r="B11280" t="s">
        <v>46</v>
      </c>
    </row>
    <row r="11281" spans="1:2" x14ac:dyDescent="0.25">
      <c r="A11281" t="s">
        <v>11369</v>
      </c>
      <c r="B11281" t="s">
        <v>46</v>
      </c>
    </row>
    <row r="11282" spans="1:2" x14ac:dyDescent="0.25">
      <c r="A11282" t="s">
        <v>11370</v>
      </c>
      <c r="B11282" t="s">
        <v>46</v>
      </c>
    </row>
    <row r="11283" spans="1:2" x14ac:dyDescent="0.25">
      <c r="A11283" t="s">
        <v>11371</v>
      </c>
      <c r="B11283" t="s">
        <v>46</v>
      </c>
    </row>
    <row r="11284" spans="1:2" x14ac:dyDescent="0.25">
      <c r="A11284" t="s">
        <v>11372</v>
      </c>
      <c r="B11284" t="s">
        <v>46</v>
      </c>
    </row>
    <row r="11285" spans="1:2" x14ac:dyDescent="0.25">
      <c r="A11285" t="s">
        <v>11373</v>
      </c>
      <c r="B11285" t="s">
        <v>46</v>
      </c>
    </row>
    <row r="11286" spans="1:2" x14ac:dyDescent="0.25">
      <c r="A11286" t="s">
        <v>11374</v>
      </c>
      <c r="B11286" t="s">
        <v>46</v>
      </c>
    </row>
    <row r="11287" spans="1:2" x14ac:dyDescent="0.25">
      <c r="A11287" t="s">
        <v>11375</v>
      </c>
      <c r="B11287" t="s">
        <v>46</v>
      </c>
    </row>
    <row r="11288" spans="1:2" x14ac:dyDescent="0.25">
      <c r="A11288" t="s">
        <v>11376</v>
      </c>
      <c r="B11288" t="s">
        <v>46</v>
      </c>
    </row>
    <row r="11289" spans="1:2" x14ac:dyDescent="0.25">
      <c r="A11289" t="s">
        <v>11377</v>
      </c>
      <c r="B11289" t="s">
        <v>46</v>
      </c>
    </row>
    <row r="11290" spans="1:2" x14ac:dyDescent="0.25">
      <c r="A11290" t="s">
        <v>11378</v>
      </c>
      <c r="B11290" t="s">
        <v>46</v>
      </c>
    </row>
    <row r="11291" spans="1:2" x14ac:dyDescent="0.25">
      <c r="A11291" t="s">
        <v>11379</v>
      </c>
      <c r="B11291" t="s">
        <v>46</v>
      </c>
    </row>
    <row r="11292" spans="1:2" x14ac:dyDescent="0.25">
      <c r="A11292" t="s">
        <v>11380</v>
      </c>
      <c r="B11292" t="s">
        <v>46</v>
      </c>
    </row>
    <row r="11293" spans="1:2" x14ac:dyDescent="0.25">
      <c r="A11293" t="s">
        <v>11381</v>
      </c>
      <c r="B11293" t="s">
        <v>46</v>
      </c>
    </row>
    <row r="11294" spans="1:2" x14ac:dyDescent="0.25">
      <c r="A11294" t="s">
        <v>11382</v>
      </c>
      <c r="B11294" t="s">
        <v>46</v>
      </c>
    </row>
    <row r="11295" spans="1:2" x14ac:dyDescent="0.25">
      <c r="A11295" t="s">
        <v>11383</v>
      </c>
      <c r="B11295" t="s">
        <v>46</v>
      </c>
    </row>
    <row r="11296" spans="1:2" x14ac:dyDescent="0.25">
      <c r="A11296" t="s">
        <v>11384</v>
      </c>
      <c r="B11296" t="s">
        <v>46</v>
      </c>
    </row>
    <row r="11297" spans="1:2" x14ac:dyDescent="0.25">
      <c r="A11297" t="s">
        <v>11385</v>
      </c>
      <c r="B11297" t="s">
        <v>46</v>
      </c>
    </row>
    <row r="11298" spans="1:2" x14ac:dyDescent="0.25">
      <c r="A11298" t="s">
        <v>11386</v>
      </c>
      <c r="B11298" t="s">
        <v>46</v>
      </c>
    </row>
    <row r="11299" spans="1:2" x14ac:dyDescent="0.25">
      <c r="A11299" t="s">
        <v>11387</v>
      </c>
      <c r="B11299" t="s">
        <v>46</v>
      </c>
    </row>
    <row r="11300" spans="1:2" x14ac:dyDescent="0.25">
      <c r="A11300" t="s">
        <v>11388</v>
      </c>
      <c r="B11300" t="s">
        <v>46</v>
      </c>
    </row>
    <row r="11301" spans="1:2" x14ac:dyDescent="0.25">
      <c r="A11301" t="s">
        <v>11389</v>
      </c>
      <c r="B11301" t="s">
        <v>46</v>
      </c>
    </row>
    <row r="11302" spans="1:2" x14ac:dyDescent="0.25">
      <c r="A11302" t="s">
        <v>11390</v>
      </c>
      <c r="B11302" t="s">
        <v>46</v>
      </c>
    </row>
    <row r="11303" spans="1:2" x14ac:dyDescent="0.25">
      <c r="A11303" t="s">
        <v>11391</v>
      </c>
      <c r="B11303" t="s">
        <v>46</v>
      </c>
    </row>
    <row r="11304" spans="1:2" x14ac:dyDescent="0.25">
      <c r="A11304" t="s">
        <v>11392</v>
      </c>
      <c r="B11304" t="s">
        <v>46</v>
      </c>
    </row>
    <row r="11305" spans="1:2" x14ac:dyDescent="0.25">
      <c r="A11305" t="s">
        <v>11393</v>
      </c>
      <c r="B11305" t="s">
        <v>46</v>
      </c>
    </row>
    <row r="11306" spans="1:2" x14ac:dyDescent="0.25">
      <c r="A11306" t="s">
        <v>11394</v>
      </c>
      <c r="B11306" t="s">
        <v>46</v>
      </c>
    </row>
    <row r="11307" spans="1:2" x14ac:dyDescent="0.25">
      <c r="A11307" t="s">
        <v>11395</v>
      </c>
      <c r="B11307" t="s">
        <v>46</v>
      </c>
    </row>
    <row r="11308" spans="1:2" x14ac:dyDescent="0.25">
      <c r="A11308" t="s">
        <v>11396</v>
      </c>
      <c r="B11308" t="s">
        <v>46</v>
      </c>
    </row>
    <row r="11309" spans="1:2" x14ac:dyDescent="0.25">
      <c r="A11309" t="s">
        <v>11397</v>
      </c>
      <c r="B11309" t="s">
        <v>46</v>
      </c>
    </row>
    <row r="11310" spans="1:2" x14ac:dyDescent="0.25">
      <c r="A11310" t="s">
        <v>11398</v>
      </c>
      <c r="B11310" t="s">
        <v>46</v>
      </c>
    </row>
    <row r="11311" spans="1:2" x14ac:dyDescent="0.25">
      <c r="A11311" t="s">
        <v>11399</v>
      </c>
      <c r="B11311" t="s">
        <v>46</v>
      </c>
    </row>
    <row r="11312" spans="1:2" x14ac:dyDescent="0.25">
      <c r="A11312" t="s">
        <v>11400</v>
      </c>
      <c r="B11312" t="s">
        <v>46</v>
      </c>
    </row>
    <row r="11313" spans="1:2" x14ac:dyDescent="0.25">
      <c r="A11313" t="s">
        <v>11401</v>
      </c>
      <c r="B11313" t="s">
        <v>46</v>
      </c>
    </row>
    <row r="11314" spans="1:2" x14ac:dyDescent="0.25">
      <c r="A11314" t="s">
        <v>11402</v>
      </c>
      <c r="B11314" t="s">
        <v>46</v>
      </c>
    </row>
    <row r="11315" spans="1:2" x14ac:dyDescent="0.25">
      <c r="A11315" t="s">
        <v>11403</v>
      </c>
      <c r="B11315" t="s">
        <v>46</v>
      </c>
    </row>
    <row r="11316" spans="1:2" x14ac:dyDescent="0.25">
      <c r="A11316" t="s">
        <v>11404</v>
      </c>
      <c r="B11316" t="s">
        <v>46</v>
      </c>
    </row>
    <row r="11317" spans="1:2" x14ac:dyDescent="0.25">
      <c r="A11317" t="s">
        <v>11405</v>
      </c>
      <c r="B11317" t="s">
        <v>46</v>
      </c>
    </row>
    <row r="11318" spans="1:2" x14ac:dyDescent="0.25">
      <c r="A11318" t="s">
        <v>11406</v>
      </c>
      <c r="B11318" t="s">
        <v>46</v>
      </c>
    </row>
    <row r="11319" spans="1:2" x14ac:dyDescent="0.25">
      <c r="A11319" t="s">
        <v>11407</v>
      </c>
      <c r="B11319" t="s">
        <v>46</v>
      </c>
    </row>
    <row r="11320" spans="1:2" x14ac:dyDescent="0.25">
      <c r="A11320" t="s">
        <v>11408</v>
      </c>
      <c r="B11320" t="s">
        <v>46</v>
      </c>
    </row>
    <row r="11321" spans="1:2" x14ac:dyDescent="0.25">
      <c r="A11321" t="s">
        <v>11409</v>
      </c>
      <c r="B11321" t="s">
        <v>46</v>
      </c>
    </row>
    <row r="11322" spans="1:2" x14ac:dyDescent="0.25">
      <c r="A11322" t="s">
        <v>11410</v>
      </c>
      <c r="B11322" t="s">
        <v>46</v>
      </c>
    </row>
    <row r="11323" spans="1:2" x14ac:dyDescent="0.25">
      <c r="A11323" t="s">
        <v>11411</v>
      </c>
      <c r="B11323" t="s">
        <v>46</v>
      </c>
    </row>
    <row r="11324" spans="1:2" x14ac:dyDescent="0.25">
      <c r="A11324" t="s">
        <v>11412</v>
      </c>
      <c r="B11324" t="s">
        <v>46</v>
      </c>
    </row>
    <row r="11325" spans="1:2" x14ac:dyDescent="0.25">
      <c r="A11325" t="s">
        <v>11413</v>
      </c>
      <c r="B11325" t="s">
        <v>46</v>
      </c>
    </row>
    <row r="11326" spans="1:2" x14ac:dyDescent="0.25">
      <c r="A11326" t="s">
        <v>11414</v>
      </c>
      <c r="B11326" t="s">
        <v>46</v>
      </c>
    </row>
    <row r="11327" spans="1:2" x14ac:dyDescent="0.25">
      <c r="A11327" t="s">
        <v>11415</v>
      </c>
      <c r="B11327" t="s">
        <v>46</v>
      </c>
    </row>
    <row r="11328" spans="1:2" x14ac:dyDescent="0.25">
      <c r="A11328" t="s">
        <v>11416</v>
      </c>
      <c r="B11328" t="s">
        <v>46</v>
      </c>
    </row>
    <row r="11329" spans="1:2" x14ac:dyDescent="0.25">
      <c r="A11329" t="s">
        <v>11417</v>
      </c>
      <c r="B11329" t="s">
        <v>46</v>
      </c>
    </row>
    <row r="11330" spans="1:2" x14ac:dyDescent="0.25">
      <c r="A11330" t="s">
        <v>11418</v>
      </c>
      <c r="B11330" t="s">
        <v>46</v>
      </c>
    </row>
    <row r="11331" spans="1:2" x14ac:dyDescent="0.25">
      <c r="A11331" t="s">
        <v>11419</v>
      </c>
      <c r="B11331" t="s">
        <v>46</v>
      </c>
    </row>
    <row r="11332" spans="1:2" x14ac:dyDescent="0.25">
      <c r="A11332" t="s">
        <v>11420</v>
      </c>
      <c r="B11332" t="s">
        <v>46</v>
      </c>
    </row>
    <row r="11333" spans="1:2" x14ac:dyDescent="0.25">
      <c r="A11333" t="s">
        <v>11421</v>
      </c>
      <c r="B11333" t="s">
        <v>46</v>
      </c>
    </row>
    <row r="11334" spans="1:2" x14ac:dyDescent="0.25">
      <c r="A11334" t="s">
        <v>11422</v>
      </c>
      <c r="B11334" t="s">
        <v>46</v>
      </c>
    </row>
    <row r="11335" spans="1:2" x14ac:dyDescent="0.25">
      <c r="A11335" t="s">
        <v>11423</v>
      </c>
      <c r="B11335" t="s">
        <v>46</v>
      </c>
    </row>
    <row r="11336" spans="1:2" x14ac:dyDescent="0.25">
      <c r="A11336" t="s">
        <v>11424</v>
      </c>
      <c r="B11336" t="s">
        <v>46</v>
      </c>
    </row>
    <row r="11337" spans="1:2" x14ac:dyDescent="0.25">
      <c r="A11337" t="s">
        <v>11425</v>
      </c>
      <c r="B11337" t="s">
        <v>46</v>
      </c>
    </row>
    <row r="11338" spans="1:2" x14ac:dyDescent="0.25">
      <c r="A11338" t="s">
        <v>11426</v>
      </c>
      <c r="B11338" t="s">
        <v>46</v>
      </c>
    </row>
    <row r="11339" spans="1:2" x14ac:dyDescent="0.25">
      <c r="A11339" t="s">
        <v>11427</v>
      </c>
      <c r="B11339" t="s">
        <v>46</v>
      </c>
    </row>
    <row r="11340" spans="1:2" x14ac:dyDescent="0.25">
      <c r="A11340" t="s">
        <v>11428</v>
      </c>
      <c r="B11340" t="s">
        <v>46</v>
      </c>
    </row>
    <row r="11341" spans="1:2" x14ac:dyDescent="0.25">
      <c r="A11341" t="s">
        <v>11429</v>
      </c>
      <c r="B11341" t="s">
        <v>46</v>
      </c>
    </row>
    <row r="11342" spans="1:2" x14ac:dyDescent="0.25">
      <c r="A11342" t="s">
        <v>11430</v>
      </c>
      <c r="B11342" t="s">
        <v>46</v>
      </c>
    </row>
    <row r="11343" spans="1:2" x14ac:dyDescent="0.25">
      <c r="A11343" t="s">
        <v>11431</v>
      </c>
      <c r="B11343" t="s">
        <v>46</v>
      </c>
    </row>
    <row r="11344" spans="1:2" x14ac:dyDescent="0.25">
      <c r="A11344" t="s">
        <v>11432</v>
      </c>
      <c r="B11344" t="s">
        <v>46</v>
      </c>
    </row>
    <row r="11345" spans="1:2" x14ac:dyDescent="0.25">
      <c r="A11345" t="s">
        <v>11433</v>
      </c>
      <c r="B11345" t="s">
        <v>46</v>
      </c>
    </row>
    <row r="11346" spans="1:2" x14ac:dyDescent="0.25">
      <c r="A11346" t="s">
        <v>11434</v>
      </c>
      <c r="B11346" t="s">
        <v>46</v>
      </c>
    </row>
    <row r="11347" spans="1:2" x14ac:dyDescent="0.25">
      <c r="A11347" t="s">
        <v>11435</v>
      </c>
      <c r="B11347" t="s">
        <v>46</v>
      </c>
    </row>
    <row r="11348" spans="1:2" x14ac:dyDescent="0.25">
      <c r="A11348" t="s">
        <v>11436</v>
      </c>
      <c r="B11348" t="s">
        <v>46</v>
      </c>
    </row>
    <row r="11349" spans="1:2" x14ac:dyDescent="0.25">
      <c r="A11349" t="s">
        <v>11437</v>
      </c>
      <c r="B11349" t="s">
        <v>46</v>
      </c>
    </row>
    <row r="11350" spans="1:2" x14ac:dyDescent="0.25">
      <c r="A11350" t="s">
        <v>11438</v>
      </c>
      <c r="B11350" t="s">
        <v>46</v>
      </c>
    </row>
    <row r="11351" spans="1:2" x14ac:dyDescent="0.25">
      <c r="A11351" t="s">
        <v>11439</v>
      </c>
      <c r="B11351" t="s">
        <v>46</v>
      </c>
    </row>
    <row r="11352" spans="1:2" x14ac:dyDescent="0.25">
      <c r="A11352" t="s">
        <v>11440</v>
      </c>
      <c r="B11352" t="s">
        <v>46</v>
      </c>
    </row>
    <row r="11353" spans="1:2" x14ac:dyDescent="0.25">
      <c r="A11353" t="s">
        <v>11441</v>
      </c>
      <c r="B11353" t="s">
        <v>46</v>
      </c>
    </row>
    <row r="11354" spans="1:2" x14ac:dyDescent="0.25">
      <c r="A11354" t="s">
        <v>11442</v>
      </c>
      <c r="B11354" t="s">
        <v>46</v>
      </c>
    </row>
    <row r="11355" spans="1:2" x14ac:dyDescent="0.25">
      <c r="A11355" t="s">
        <v>11443</v>
      </c>
      <c r="B11355" t="s">
        <v>46</v>
      </c>
    </row>
    <row r="11356" spans="1:2" x14ac:dyDescent="0.25">
      <c r="A11356" t="s">
        <v>11444</v>
      </c>
      <c r="B11356" t="s">
        <v>46</v>
      </c>
    </row>
    <row r="11357" spans="1:2" x14ac:dyDescent="0.25">
      <c r="A11357" t="s">
        <v>11445</v>
      </c>
      <c r="B11357" t="s">
        <v>46</v>
      </c>
    </row>
    <row r="11358" spans="1:2" x14ac:dyDescent="0.25">
      <c r="A11358" t="s">
        <v>11446</v>
      </c>
      <c r="B11358" t="s">
        <v>46</v>
      </c>
    </row>
    <row r="11359" spans="1:2" x14ac:dyDescent="0.25">
      <c r="A11359" t="s">
        <v>11447</v>
      </c>
      <c r="B11359" t="s">
        <v>46</v>
      </c>
    </row>
    <row r="11360" spans="1:2" x14ac:dyDescent="0.25">
      <c r="A11360" t="s">
        <v>11448</v>
      </c>
      <c r="B11360" t="s">
        <v>46</v>
      </c>
    </row>
    <row r="11361" spans="1:2" x14ac:dyDescent="0.25">
      <c r="A11361" t="s">
        <v>11449</v>
      </c>
      <c r="B11361" t="s">
        <v>46</v>
      </c>
    </row>
    <row r="11362" spans="1:2" x14ac:dyDescent="0.25">
      <c r="A11362" t="s">
        <v>11450</v>
      </c>
      <c r="B11362" t="s">
        <v>46</v>
      </c>
    </row>
    <row r="11363" spans="1:2" x14ac:dyDescent="0.25">
      <c r="A11363" t="s">
        <v>11451</v>
      </c>
      <c r="B11363" t="s">
        <v>46</v>
      </c>
    </row>
    <row r="11364" spans="1:2" x14ac:dyDescent="0.25">
      <c r="A11364" t="s">
        <v>11452</v>
      </c>
      <c r="B11364" t="s">
        <v>46</v>
      </c>
    </row>
    <row r="11365" spans="1:2" x14ac:dyDescent="0.25">
      <c r="A11365" t="s">
        <v>11453</v>
      </c>
      <c r="B11365" t="s">
        <v>46</v>
      </c>
    </row>
    <row r="11366" spans="1:2" x14ac:dyDescent="0.25">
      <c r="A11366" t="s">
        <v>11454</v>
      </c>
      <c r="B11366" t="s">
        <v>46</v>
      </c>
    </row>
    <row r="11367" spans="1:2" x14ac:dyDescent="0.25">
      <c r="A11367" t="s">
        <v>11455</v>
      </c>
      <c r="B11367" t="s">
        <v>46</v>
      </c>
    </row>
    <row r="11368" spans="1:2" x14ac:dyDescent="0.25">
      <c r="A11368" t="s">
        <v>11456</v>
      </c>
      <c r="B11368" t="s">
        <v>46</v>
      </c>
    </row>
    <row r="11369" spans="1:2" x14ac:dyDescent="0.25">
      <c r="A11369" t="s">
        <v>11457</v>
      </c>
      <c r="B11369" t="s">
        <v>46</v>
      </c>
    </row>
    <row r="11370" spans="1:2" x14ac:dyDescent="0.25">
      <c r="A11370" t="s">
        <v>11458</v>
      </c>
      <c r="B11370" t="s">
        <v>46</v>
      </c>
    </row>
    <row r="11371" spans="1:2" x14ac:dyDescent="0.25">
      <c r="A11371" t="s">
        <v>11459</v>
      </c>
      <c r="B11371" t="s">
        <v>46</v>
      </c>
    </row>
    <row r="11372" spans="1:2" x14ac:dyDescent="0.25">
      <c r="A11372" t="s">
        <v>11460</v>
      </c>
      <c r="B11372" t="s">
        <v>46</v>
      </c>
    </row>
    <row r="11373" spans="1:2" x14ac:dyDescent="0.25">
      <c r="A11373" t="s">
        <v>11461</v>
      </c>
      <c r="B11373" t="s">
        <v>46</v>
      </c>
    </row>
    <row r="11374" spans="1:2" x14ac:dyDescent="0.25">
      <c r="A11374" t="s">
        <v>11462</v>
      </c>
      <c r="B11374" t="s">
        <v>46</v>
      </c>
    </row>
    <row r="11375" spans="1:2" x14ac:dyDescent="0.25">
      <c r="A11375" t="s">
        <v>11463</v>
      </c>
      <c r="B11375" t="s">
        <v>46</v>
      </c>
    </row>
    <row r="11376" spans="1:2" x14ac:dyDescent="0.25">
      <c r="A11376" t="s">
        <v>11464</v>
      </c>
      <c r="B11376" t="s">
        <v>46</v>
      </c>
    </row>
    <row r="11377" spans="1:2" x14ac:dyDescent="0.25">
      <c r="A11377" t="s">
        <v>11465</v>
      </c>
      <c r="B11377" t="s">
        <v>46</v>
      </c>
    </row>
    <row r="11378" spans="1:2" x14ac:dyDescent="0.25">
      <c r="A11378" t="s">
        <v>11466</v>
      </c>
      <c r="B11378" t="s">
        <v>46</v>
      </c>
    </row>
    <row r="11379" spans="1:2" x14ac:dyDescent="0.25">
      <c r="A11379" t="s">
        <v>11467</v>
      </c>
      <c r="B11379" t="s">
        <v>46</v>
      </c>
    </row>
    <row r="11380" spans="1:2" x14ac:dyDescent="0.25">
      <c r="A11380" t="s">
        <v>11468</v>
      </c>
      <c r="B11380" t="s">
        <v>46</v>
      </c>
    </row>
    <row r="11381" spans="1:2" x14ac:dyDescent="0.25">
      <c r="A11381" t="s">
        <v>11469</v>
      </c>
      <c r="B11381" t="s">
        <v>46</v>
      </c>
    </row>
    <row r="11382" spans="1:2" x14ac:dyDescent="0.25">
      <c r="A11382" t="s">
        <v>11470</v>
      </c>
      <c r="B11382" t="s">
        <v>46</v>
      </c>
    </row>
    <row r="11383" spans="1:2" x14ac:dyDescent="0.25">
      <c r="A11383" t="s">
        <v>11471</v>
      </c>
      <c r="B11383" t="s">
        <v>46</v>
      </c>
    </row>
    <row r="11384" spans="1:2" x14ac:dyDescent="0.25">
      <c r="A11384" t="s">
        <v>11472</v>
      </c>
      <c r="B11384" t="s">
        <v>46</v>
      </c>
    </row>
    <row r="11385" spans="1:2" x14ac:dyDescent="0.25">
      <c r="A11385" t="s">
        <v>11473</v>
      </c>
      <c r="B11385" t="s">
        <v>46</v>
      </c>
    </row>
    <row r="11386" spans="1:2" x14ac:dyDescent="0.25">
      <c r="A11386" t="s">
        <v>11474</v>
      </c>
      <c r="B11386" t="s">
        <v>46</v>
      </c>
    </row>
    <row r="11387" spans="1:2" x14ac:dyDescent="0.25">
      <c r="A11387" t="s">
        <v>11475</v>
      </c>
      <c r="B11387" t="s">
        <v>46</v>
      </c>
    </row>
    <row r="11388" spans="1:2" x14ac:dyDescent="0.25">
      <c r="A11388" t="s">
        <v>11476</v>
      </c>
      <c r="B11388" t="s">
        <v>46</v>
      </c>
    </row>
    <row r="11389" spans="1:2" x14ac:dyDescent="0.25">
      <c r="A11389" t="s">
        <v>11477</v>
      </c>
      <c r="B11389" t="s">
        <v>46</v>
      </c>
    </row>
    <row r="11390" spans="1:2" x14ac:dyDescent="0.25">
      <c r="A11390" t="s">
        <v>11478</v>
      </c>
      <c r="B11390" t="s">
        <v>46</v>
      </c>
    </row>
    <row r="11391" spans="1:2" x14ac:dyDescent="0.25">
      <c r="A11391" t="s">
        <v>11479</v>
      </c>
      <c r="B11391" t="s">
        <v>46</v>
      </c>
    </row>
    <row r="11392" spans="1:2" x14ac:dyDescent="0.25">
      <c r="A11392" t="s">
        <v>11480</v>
      </c>
      <c r="B11392" t="s">
        <v>46</v>
      </c>
    </row>
    <row r="11393" spans="1:2" x14ac:dyDescent="0.25">
      <c r="A11393" t="s">
        <v>11481</v>
      </c>
      <c r="B11393" t="s">
        <v>46</v>
      </c>
    </row>
    <row r="11394" spans="1:2" x14ac:dyDescent="0.25">
      <c r="A11394" t="s">
        <v>11482</v>
      </c>
      <c r="B11394" t="s">
        <v>46</v>
      </c>
    </row>
    <row r="11395" spans="1:2" x14ac:dyDescent="0.25">
      <c r="A11395" t="s">
        <v>11483</v>
      </c>
      <c r="B11395" t="s">
        <v>46</v>
      </c>
    </row>
    <row r="11396" spans="1:2" x14ac:dyDescent="0.25">
      <c r="A11396" t="s">
        <v>11484</v>
      </c>
      <c r="B11396" t="s">
        <v>46</v>
      </c>
    </row>
    <row r="11397" spans="1:2" x14ac:dyDescent="0.25">
      <c r="A11397" t="s">
        <v>11485</v>
      </c>
      <c r="B11397" t="s">
        <v>46</v>
      </c>
    </row>
    <row r="11398" spans="1:2" x14ac:dyDescent="0.25">
      <c r="A11398" t="s">
        <v>11486</v>
      </c>
      <c r="B11398" t="s">
        <v>46</v>
      </c>
    </row>
    <row r="11399" spans="1:2" x14ac:dyDescent="0.25">
      <c r="A11399" t="s">
        <v>11487</v>
      </c>
      <c r="B11399" t="s">
        <v>46</v>
      </c>
    </row>
    <row r="11400" spans="1:2" x14ac:dyDescent="0.25">
      <c r="A11400" t="s">
        <v>11488</v>
      </c>
      <c r="B11400" t="s">
        <v>46</v>
      </c>
    </row>
    <row r="11401" spans="1:2" x14ac:dyDescent="0.25">
      <c r="A11401" t="s">
        <v>11489</v>
      </c>
      <c r="B11401" t="s">
        <v>46</v>
      </c>
    </row>
    <row r="11402" spans="1:2" x14ac:dyDescent="0.25">
      <c r="A11402" t="s">
        <v>11490</v>
      </c>
      <c r="B11402" t="s">
        <v>46</v>
      </c>
    </row>
    <row r="11403" spans="1:2" x14ac:dyDescent="0.25">
      <c r="A11403" t="s">
        <v>11491</v>
      </c>
      <c r="B11403" t="s">
        <v>46</v>
      </c>
    </row>
    <row r="11404" spans="1:2" x14ac:dyDescent="0.25">
      <c r="A11404" t="s">
        <v>11492</v>
      </c>
      <c r="B11404" t="s">
        <v>46</v>
      </c>
    </row>
    <row r="11405" spans="1:2" x14ac:dyDescent="0.25">
      <c r="A11405" t="s">
        <v>11493</v>
      </c>
      <c r="B11405" t="s">
        <v>46</v>
      </c>
    </row>
    <row r="11406" spans="1:2" x14ac:dyDescent="0.25">
      <c r="A11406" t="s">
        <v>11494</v>
      </c>
      <c r="B11406" t="s">
        <v>46</v>
      </c>
    </row>
    <row r="11407" spans="1:2" x14ac:dyDescent="0.25">
      <c r="A11407" t="s">
        <v>11495</v>
      </c>
      <c r="B11407" t="s">
        <v>46</v>
      </c>
    </row>
    <row r="11408" spans="1:2" x14ac:dyDescent="0.25">
      <c r="A11408" t="s">
        <v>11496</v>
      </c>
      <c r="B11408" t="s">
        <v>46</v>
      </c>
    </row>
    <row r="11409" spans="1:2" x14ac:dyDescent="0.25">
      <c r="A11409" t="s">
        <v>11497</v>
      </c>
      <c r="B11409" t="s">
        <v>46</v>
      </c>
    </row>
    <row r="11410" spans="1:2" x14ac:dyDescent="0.25">
      <c r="A11410" t="s">
        <v>11498</v>
      </c>
      <c r="B11410" t="s">
        <v>46</v>
      </c>
    </row>
    <row r="11411" spans="1:2" x14ac:dyDescent="0.25">
      <c r="A11411" t="s">
        <v>11499</v>
      </c>
      <c r="B11411" t="s">
        <v>46</v>
      </c>
    </row>
    <row r="11412" spans="1:2" x14ac:dyDescent="0.25">
      <c r="A11412" t="s">
        <v>11500</v>
      </c>
      <c r="B11412" t="s">
        <v>46</v>
      </c>
    </row>
    <row r="11413" spans="1:2" x14ac:dyDescent="0.25">
      <c r="A11413" t="s">
        <v>11501</v>
      </c>
      <c r="B11413" t="s">
        <v>46</v>
      </c>
    </row>
    <row r="11414" spans="1:2" x14ac:dyDescent="0.25">
      <c r="A11414" t="s">
        <v>11502</v>
      </c>
      <c r="B11414" t="s">
        <v>46</v>
      </c>
    </row>
    <row r="11415" spans="1:2" x14ac:dyDescent="0.25">
      <c r="A11415" t="s">
        <v>11503</v>
      </c>
      <c r="B11415" t="s">
        <v>46</v>
      </c>
    </row>
    <row r="11416" spans="1:2" x14ac:dyDescent="0.25">
      <c r="A11416" t="s">
        <v>11504</v>
      </c>
      <c r="B11416" t="s">
        <v>46</v>
      </c>
    </row>
    <row r="11417" spans="1:2" x14ac:dyDescent="0.25">
      <c r="A11417" t="s">
        <v>11505</v>
      </c>
      <c r="B11417" t="s">
        <v>46</v>
      </c>
    </row>
    <row r="11418" spans="1:2" x14ac:dyDescent="0.25">
      <c r="A11418" t="s">
        <v>11506</v>
      </c>
      <c r="B11418" t="s">
        <v>46</v>
      </c>
    </row>
    <row r="11419" spans="1:2" x14ac:dyDescent="0.25">
      <c r="A11419" t="s">
        <v>11507</v>
      </c>
      <c r="B11419" t="s">
        <v>46</v>
      </c>
    </row>
    <row r="11420" spans="1:2" x14ac:dyDescent="0.25">
      <c r="A11420" t="s">
        <v>11508</v>
      </c>
      <c r="B11420" t="s">
        <v>46</v>
      </c>
    </row>
    <row r="11421" spans="1:2" x14ac:dyDescent="0.25">
      <c r="A11421" t="s">
        <v>11509</v>
      </c>
      <c r="B11421" t="s">
        <v>46</v>
      </c>
    </row>
    <row r="11422" spans="1:2" x14ac:dyDescent="0.25">
      <c r="A11422" t="s">
        <v>11510</v>
      </c>
      <c r="B11422" t="s">
        <v>46</v>
      </c>
    </row>
    <row r="11423" spans="1:2" x14ac:dyDescent="0.25">
      <c r="A11423" t="s">
        <v>11511</v>
      </c>
      <c r="B11423" t="s">
        <v>46</v>
      </c>
    </row>
    <row r="11424" spans="1:2" x14ac:dyDescent="0.25">
      <c r="A11424" t="s">
        <v>11512</v>
      </c>
      <c r="B11424" t="s">
        <v>46</v>
      </c>
    </row>
    <row r="11425" spans="1:2" x14ac:dyDescent="0.25">
      <c r="A11425" t="s">
        <v>11513</v>
      </c>
      <c r="B11425" t="s">
        <v>46</v>
      </c>
    </row>
    <row r="11426" spans="1:2" x14ac:dyDescent="0.25">
      <c r="A11426" t="s">
        <v>11514</v>
      </c>
      <c r="B11426" t="s">
        <v>46</v>
      </c>
    </row>
    <row r="11427" spans="1:2" x14ac:dyDescent="0.25">
      <c r="A11427" t="s">
        <v>11515</v>
      </c>
      <c r="B11427" t="s">
        <v>46</v>
      </c>
    </row>
    <row r="11428" spans="1:2" x14ac:dyDescent="0.25">
      <c r="A11428" t="s">
        <v>11516</v>
      </c>
      <c r="B11428" t="s">
        <v>46</v>
      </c>
    </row>
    <row r="11429" spans="1:2" x14ac:dyDescent="0.25">
      <c r="A11429" t="s">
        <v>11517</v>
      </c>
      <c r="B11429" t="s">
        <v>46</v>
      </c>
    </row>
    <row r="11430" spans="1:2" x14ac:dyDescent="0.25">
      <c r="A11430" t="s">
        <v>11518</v>
      </c>
      <c r="B11430" t="s">
        <v>46</v>
      </c>
    </row>
    <row r="11431" spans="1:2" x14ac:dyDescent="0.25">
      <c r="A11431" t="s">
        <v>11519</v>
      </c>
      <c r="B11431" t="s">
        <v>46</v>
      </c>
    </row>
    <row r="11432" spans="1:2" x14ac:dyDescent="0.25">
      <c r="A11432" t="s">
        <v>11520</v>
      </c>
      <c r="B11432" t="s">
        <v>46</v>
      </c>
    </row>
    <row r="11433" spans="1:2" x14ac:dyDescent="0.25">
      <c r="A11433" t="s">
        <v>11521</v>
      </c>
      <c r="B11433" t="s">
        <v>46</v>
      </c>
    </row>
    <row r="11434" spans="1:2" x14ac:dyDescent="0.25">
      <c r="A11434" t="s">
        <v>11522</v>
      </c>
      <c r="B11434" t="s">
        <v>46</v>
      </c>
    </row>
    <row r="11435" spans="1:2" x14ac:dyDescent="0.25">
      <c r="A11435" t="s">
        <v>11523</v>
      </c>
      <c r="B11435" t="s">
        <v>46</v>
      </c>
    </row>
    <row r="11436" spans="1:2" x14ac:dyDescent="0.25">
      <c r="A11436" t="s">
        <v>11524</v>
      </c>
      <c r="B11436" t="s">
        <v>46</v>
      </c>
    </row>
    <row r="11437" spans="1:2" x14ac:dyDescent="0.25">
      <c r="A11437" t="s">
        <v>11525</v>
      </c>
      <c r="B11437" t="s">
        <v>46</v>
      </c>
    </row>
    <row r="11438" spans="1:2" x14ac:dyDescent="0.25">
      <c r="A11438" t="s">
        <v>11526</v>
      </c>
      <c r="B11438" t="s">
        <v>46</v>
      </c>
    </row>
    <row r="11439" spans="1:2" x14ac:dyDescent="0.25">
      <c r="A11439" t="s">
        <v>11527</v>
      </c>
      <c r="B11439" t="s">
        <v>46</v>
      </c>
    </row>
    <row r="11440" spans="1:2" x14ac:dyDescent="0.25">
      <c r="A11440" t="s">
        <v>11528</v>
      </c>
      <c r="B11440" t="s">
        <v>46</v>
      </c>
    </row>
    <row r="11441" spans="1:2" x14ac:dyDescent="0.25">
      <c r="A11441" t="s">
        <v>11529</v>
      </c>
      <c r="B11441" t="s">
        <v>46</v>
      </c>
    </row>
    <row r="11442" spans="1:2" x14ac:dyDescent="0.25">
      <c r="A11442" t="s">
        <v>11530</v>
      </c>
      <c r="B11442" t="s">
        <v>46</v>
      </c>
    </row>
    <row r="11443" spans="1:2" x14ac:dyDescent="0.25">
      <c r="A11443" t="s">
        <v>11531</v>
      </c>
      <c r="B11443" t="s">
        <v>46</v>
      </c>
    </row>
    <row r="11444" spans="1:2" x14ac:dyDescent="0.25">
      <c r="A11444" t="s">
        <v>11532</v>
      </c>
      <c r="B11444" t="s">
        <v>46</v>
      </c>
    </row>
    <row r="11445" spans="1:2" x14ac:dyDescent="0.25">
      <c r="A11445" t="s">
        <v>11533</v>
      </c>
      <c r="B11445" t="s">
        <v>46</v>
      </c>
    </row>
    <row r="11446" spans="1:2" x14ac:dyDescent="0.25">
      <c r="A11446" t="s">
        <v>11534</v>
      </c>
      <c r="B11446" t="s">
        <v>46</v>
      </c>
    </row>
    <row r="11447" spans="1:2" x14ac:dyDescent="0.25">
      <c r="A11447" t="s">
        <v>11535</v>
      </c>
      <c r="B11447" t="s">
        <v>46</v>
      </c>
    </row>
    <row r="11448" spans="1:2" x14ac:dyDescent="0.25">
      <c r="A11448" t="s">
        <v>11536</v>
      </c>
      <c r="B11448" t="s">
        <v>46</v>
      </c>
    </row>
    <row r="11449" spans="1:2" x14ac:dyDescent="0.25">
      <c r="A11449" t="s">
        <v>11537</v>
      </c>
      <c r="B11449" t="s">
        <v>46</v>
      </c>
    </row>
    <row r="11450" spans="1:2" x14ac:dyDescent="0.25">
      <c r="A11450" t="s">
        <v>11538</v>
      </c>
      <c r="B11450" t="s">
        <v>46</v>
      </c>
    </row>
    <row r="11451" spans="1:2" x14ac:dyDescent="0.25">
      <c r="A11451" t="s">
        <v>11539</v>
      </c>
      <c r="B11451" t="s">
        <v>46</v>
      </c>
    </row>
    <row r="11452" spans="1:2" x14ac:dyDescent="0.25">
      <c r="A11452" t="s">
        <v>11540</v>
      </c>
      <c r="B11452" t="s">
        <v>46</v>
      </c>
    </row>
    <row r="11453" spans="1:2" x14ac:dyDescent="0.25">
      <c r="A11453" t="s">
        <v>11541</v>
      </c>
      <c r="B11453" t="s">
        <v>46</v>
      </c>
    </row>
    <row r="11454" spans="1:2" x14ac:dyDescent="0.25">
      <c r="A11454" t="s">
        <v>11542</v>
      </c>
      <c r="B11454" t="s">
        <v>46</v>
      </c>
    </row>
    <row r="11455" spans="1:2" x14ac:dyDescent="0.25">
      <c r="A11455" t="s">
        <v>11543</v>
      </c>
      <c r="B11455" t="s">
        <v>46</v>
      </c>
    </row>
    <row r="11456" spans="1:2" x14ac:dyDescent="0.25">
      <c r="A11456" t="s">
        <v>11544</v>
      </c>
      <c r="B11456" t="s">
        <v>46</v>
      </c>
    </row>
    <row r="11457" spans="1:2" x14ac:dyDescent="0.25">
      <c r="A11457" t="s">
        <v>11545</v>
      </c>
      <c r="B11457" t="s">
        <v>46</v>
      </c>
    </row>
    <row r="11458" spans="1:2" x14ac:dyDescent="0.25">
      <c r="A11458" t="s">
        <v>11546</v>
      </c>
      <c r="B11458" t="s">
        <v>46</v>
      </c>
    </row>
    <row r="11459" spans="1:2" x14ac:dyDescent="0.25">
      <c r="A11459" t="s">
        <v>11547</v>
      </c>
      <c r="B11459" t="s">
        <v>46</v>
      </c>
    </row>
    <row r="11460" spans="1:2" x14ac:dyDescent="0.25">
      <c r="A11460" t="s">
        <v>11548</v>
      </c>
      <c r="B11460" t="s">
        <v>46</v>
      </c>
    </row>
    <row r="11461" spans="1:2" x14ac:dyDescent="0.25">
      <c r="A11461" t="s">
        <v>11549</v>
      </c>
      <c r="B11461" t="s">
        <v>46</v>
      </c>
    </row>
    <row r="11462" spans="1:2" x14ac:dyDescent="0.25">
      <c r="A11462" t="s">
        <v>11550</v>
      </c>
      <c r="B11462" t="s">
        <v>46</v>
      </c>
    </row>
    <row r="11463" spans="1:2" x14ac:dyDescent="0.25">
      <c r="A11463" t="s">
        <v>11551</v>
      </c>
      <c r="B11463" t="s">
        <v>46</v>
      </c>
    </row>
    <row r="11464" spans="1:2" x14ac:dyDescent="0.25">
      <c r="A11464" t="s">
        <v>11552</v>
      </c>
      <c r="B11464" t="s">
        <v>46</v>
      </c>
    </row>
    <row r="11465" spans="1:2" x14ac:dyDescent="0.25">
      <c r="A11465" t="s">
        <v>11553</v>
      </c>
      <c r="B11465" t="s">
        <v>46</v>
      </c>
    </row>
    <row r="11466" spans="1:2" x14ac:dyDescent="0.25">
      <c r="A11466" t="s">
        <v>11554</v>
      </c>
      <c r="B11466" t="s">
        <v>46</v>
      </c>
    </row>
    <row r="11467" spans="1:2" x14ac:dyDescent="0.25">
      <c r="A11467" t="s">
        <v>11555</v>
      </c>
      <c r="B11467" t="s">
        <v>46</v>
      </c>
    </row>
    <row r="11468" spans="1:2" x14ac:dyDescent="0.25">
      <c r="A11468" t="s">
        <v>11556</v>
      </c>
      <c r="B11468" t="s">
        <v>46</v>
      </c>
    </row>
    <row r="11469" spans="1:2" x14ac:dyDescent="0.25">
      <c r="A11469" t="s">
        <v>11557</v>
      </c>
      <c r="B11469" t="s">
        <v>46</v>
      </c>
    </row>
    <row r="11470" spans="1:2" x14ac:dyDescent="0.25">
      <c r="A11470" t="s">
        <v>11558</v>
      </c>
      <c r="B11470" t="s">
        <v>46</v>
      </c>
    </row>
    <row r="11471" spans="1:2" x14ac:dyDescent="0.25">
      <c r="A11471" t="s">
        <v>11559</v>
      </c>
      <c r="B11471" t="s">
        <v>46</v>
      </c>
    </row>
    <row r="11472" spans="1:2" x14ac:dyDescent="0.25">
      <c r="A11472" t="s">
        <v>11560</v>
      </c>
      <c r="B11472" t="s">
        <v>46</v>
      </c>
    </row>
    <row r="11473" spans="1:2" x14ac:dyDescent="0.25">
      <c r="A11473" t="s">
        <v>11561</v>
      </c>
      <c r="B11473" t="s">
        <v>46</v>
      </c>
    </row>
    <row r="11474" spans="1:2" x14ac:dyDescent="0.25">
      <c r="A11474" t="s">
        <v>11562</v>
      </c>
      <c r="B11474" t="s">
        <v>46</v>
      </c>
    </row>
    <row r="11475" spans="1:2" x14ac:dyDescent="0.25">
      <c r="A11475" t="s">
        <v>11563</v>
      </c>
      <c r="B11475" t="s">
        <v>46</v>
      </c>
    </row>
    <row r="11476" spans="1:2" x14ac:dyDescent="0.25">
      <c r="A11476" t="s">
        <v>11564</v>
      </c>
      <c r="B11476" t="s">
        <v>46</v>
      </c>
    </row>
    <row r="11477" spans="1:2" x14ac:dyDescent="0.25">
      <c r="A11477" t="s">
        <v>11565</v>
      </c>
      <c r="B11477" t="s">
        <v>46</v>
      </c>
    </row>
    <row r="11478" spans="1:2" x14ac:dyDescent="0.25">
      <c r="A11478" t="s">
        <v>11566</v>
      </c>
      <c r="B11478" t="s">
        <v>46</v>
      </c>
    </row>
    <row r="11479" spans="1:2" x14ac:dyDescent="0.25">
      <c r="A11479" t="s">
        <v>11567</v>
      </c>
      <c r="B11479" t="s">
        <v>46</v>
      </c>
    </row>
    <row r="11480" spans="1:2" x14ac:dyDescent="0.25">
      <c r="A11480" t="s">
        <v>11568</v>
      </c>
      <c r="B11480" t="s">
        <v>46</v>
      </c>
    </row>
    <row r="11481" spans="1:2" x14ac:dyDescent="0.25">
      <c r="A11481" t="s">
        <v>11569</v>
      </c>
      <c r="B11481" t="s">
        <v>46</v>
      </c>
    </row>
    <row r="11482" spans="1:2" x14ac:dyDescent="0.25">
      <c r="A11482" t="s">
        <v>11570</v>
      </c>
      <c r="B11482" t="s">
        <v>46</v>
      </c>
    </row>
    <row r="11483" spans="1:2" x14ac:dyDescent="0.25">
      <c r="A11483" t="s">
        <v>11571</v>
      </c>
      <c r="B11483" t="s">
        <v>46</v>
      </c>
    </row>
    <row r="11484" spans="1:2" x14ac:dyDescent="0.25">
      <c r="A11484" t="s">
        <v>11572</v>
      </c>
      <c r="B11484" t="s">
        <v>46</v>
      </c>
    </row>
    <row r="11485" spans="1:2" x14ac:dyDescent="0.25">
      <c r="A11485" t="s">
        <v>11573</v>
      </c>
      <c r="B11485" t="s">
        <v>46</v>
      </c>
    </row>
    <row r="11486" spans="1:2" x14ac:dyDescent="0.25">
      <c r="A11486" t="s">
        <v>11574</v>
      </c>
      <c r="B11486" t="s">
        <v>46</v>
      </c>
    </row>
    <row r="11487" spans="1:2" x14ac:dyDescent="0.25">
      <c r="A11487" t="s">
        <v>11575</v>
      </c>
      <c r="B11487" t="s">
        <v>46</v>
      </c>
    </row>
    <row r="11488" spans="1:2" x14ac:dyDescent="0.25">
      <c r="A11488" t="s">
        <v>11576</v>
      </c>
      <c r="B11488" t="s">
        <v>46</v>
      </c>
    </row>
    <row r="11489" spans="1:2" x14ac:dyDescent="0.25">
      <c r="A11489" t="s">
        <v>11577</v>
      </c>
      <c r="B11489" t="s">
        <v>46</v>
      </c>
    </row>
    <row r="11490" spans="1:2" x14ac:dyDescent="0.25">
      <c r="A11490" t="s">
        <v>11578</v>
      </c>
      <c r="B11490" t="s">
        <v>46</v>
      </c>
    </row>
    <row r="11491" spans="1:2" x14ac:dyDescent="0.25">
      <c r="A11491" t="s">
        <v>11579</v>
      </c>
      <c r="B11491" t="s">
        <v>46</v>
      </c>
    </row>
    <row r="11492" spans="1:2" x14ac:dyDescent="0.25">
      <c r="A11492" t="s">
        <v>11580</v>
      </c>
      <c r="B11492" t="s">
        <v>46</v>
      </c>
    </row>
    <row r="11493" spans="1:2" x14ac:dyDescent="0.25">
      <c r="A11493" t="s">
        <v>11581</v>
      </c>
      <c r="B11493" t="s">
        <v>46</v>
      </c>
    </row>
    <row r="11494" spans="1:2" x14ac:dyDescent="0.25">
      <c r="A11494" t="s">
        <v>11582</v>
      </c>
      <c r="B11494" t="s">
        <v>46</v>
      </c>
    </row>
    <row r="11495" spans="1:2" x14ac:dyDescent="0.25">
      <c r="A11495" t="s">
        <v>11583</v>
      </c>
      <c r="B11495" t="s">
        <v>46</v>
      </c>
    </row>
    <row r="11496" spans="1:2" x14ac:dyDescent="0.25">
      <c r="A11496" t="s">
        <v>11584</v>
      </c>
      <c r="B11496" t="s">
        <v>46</v>
      </c>
    </row>
    <row r="11497" spans="1:2" x14ac:dyDescent="0.25">
      <c r="A11497" t="s">
        <v>11585</v>
      </c>
      <c r="B11497" t="s">
        <v>46</v>
      </c>
    </row>
    <row r="11498" spans="1:2" x14ac:dyDescent="0.25">
      <c r="A11498" t="s">
        <v>11586</v>
      </c>
      <c r="B11498" t="s">
        <v>46</v>
      </c>
    </row>
    <row r="11499" spans="1:2" x14ac:dyDescent="0.25">
      <c r="A11499" t="s">
        <v>11587</v>
      </c>
      <c r="B11499" t="s">
        <v>46</v>
      </c>
    </row>
    <row r="11500" spans="1:2" x14ac:dyDescent="0.25">
      <c r="A11500" t="s">
        <v>11588</v>
      </c>
      <c r="B11500" t="s">
        <v>46</v>
      </c>
    </row>
    <row r="11501" spans="1:2" x14ac:dyDescent="0.25">
      <c r="A11501" t="s">
        <v>11589</v>
      </c>
      <c r="B11501" t="s">
        <v>46</v>
      </c>
    </row>
    <row r="11502" spans="1:2" x14ac:dyDescent="0.25">
      <c r="A11502" t="s">
        <v>11590</v>
      </c>
      <c r="B11502" t="s">
        <v>46</v>
      </c>
    </row>
    <row r="11503" spans="1:2" x14ac:dyDescent="0.25">
      <c r="A11503" t="s">
        <v>11591</v>
      </c>
      <c r="B11503" t="s">
        <v>46</v>
      </c>
    </row>
    <row r="11504" spans="1:2" x14ac:dyDescent="0.25">
      <c r="A11504" t="s">
        <v>11592</v>
      </c>
      <c r="B11504" t="s">
        <v>46</v>
      </c>
    </row>
    <row r="11505" spans="1:2" x14ac:dyDescent="0.25">
      <c r="A11505" t="s">
        <v>11593</v>
      </c>
      <c r="B11505" t="s">
        <v>46</v>
      </c>
    </row>
    <row r="11506" spans="1:2" x14ac:dyDescent="0.25">
      <c r="A11506" t="s">
        <v>11594</v>
      </c>
      <c r="B11506" t="s">
        <v>46</v>
      </c>
    </row>
    <row r="11507" spans="1:2" x14ac:dyDescent="0.25">
      <c r="A11507" t="s">
        <v>11595</v>
      </c>
      <c r="B11507" t="s">
        <v>46</v>
      </c>
    </row>
    <row r="11508" spans="1:2" x14ac:dyDescent="0.25">
      <c r="A11508" t="s">
        <v>11596</v>
      </c>
      <c r="B11508" t="s">
        <v>46</v>
      </c>
    </row>
    <row r="11509" spans="1:2" x14ac:dyDescent="0.25">
      <c r="A11509" t="s">
        <v>11597</v>
      </c>
      <c r="B11509" t="s">
        <v>46</v>
      </c>
    </row>
    <row r="11510" spans="1:2" x14ac:dyDescent="0.25">
      <c r="A11510" t="s">
        <v>11598</v>
      </c>
      <c r="B11510" t="s">
        <v>46</v>
      </c>
    </row>
    <row r="11511" spans="1:2" x14ac:dyDescent="0.25">
      <c r="A11511" t="s">
        <v>11599</v>
      </c>
      <c r="B11511" t="s">
        <v>46</v>
      </c>
    </row>
    <row r="11512" spans="1:2" x14ac:dyDescent="0.25">
      <c r="A11512" t="s">
        <v>11600</v>
      </c>
      <c r="B11512" t="s">
        <v>46</v>
      </c>
    </row>
    <row r="11513" spans="1:2" x14ac:dyDescent="0.25">
      <c r="A11513" t="s">
        <v>11601</v>
      </c>
      <c r="B11513" t="s">
        <v>46</v>
      </c>
    </row>
    <row r="11514" spans="1:2" x14ac:dyDescent="0.25">
      <c r="A11514" t="s">
        <v>11602</v>
      </c>
      <c r="B11514" t="s">
        <v>46</v>
      </c>
    </row>
    <row r="11515" spans="1:2" x14ac:dyDescent="0.25">
      <c r="A11515" t="s">
        <v>11603</v>
      </c>
      <c r="B11515" t="s">
        <v>46</v>
      </c>
    </row>
    <row r="11516" spans="1:2" x14ac:dyDescent="0.25">
      <c r="A11516" t="s">
        <v>11604</v>
      </c>
      <c r="B11516" t="s">
        <v>46</v>
      </c>
    </row>
    <row r="11517" spans="1:2" x14ac:dyDescent="0.25">
      <c r="A11517" t="s">
        <v>11605</v>
      </c>
      <c r="B11517" t="s">
        <v>46</v>
      </c>
    </row>
    <row r="11518" spans="1:2" x14ac:dyDescent="0.25">
      <c r="A11518" t="s">
        <v>11606</v>
      </c>
      <c r="B11518" t="s">
        <v>46</v>
      </c>
    </row>
    <row r="11519" spans="1:2" x14ac:dyDescent="0.25">
      <c r="A11519" t="s">
        <v>11607</v>
      </c>
      <c r="B11519" t="s">
        <v>46</v>
      </c>
    </row>
    <row r="11520" spans="1:2" x14ac:dyDescent="0.25">
      <c r="A11520" t="s">
        <v>11608</v>
      </c>
      <c r="B11520" t="s">
        <v>46</v>
      </c>
    </row>
    <row r="11521" spans="1:2" x14ac:dyDescent="0.25">
      <c r="A11521" t="s">
        <v>11609</v>
      </c>
      <c r="B11521" t="s">
        <v>46</v>
      </c>
    </row>
    <row r="11522" spans="1:2" x14ac:dyDescent="0.25">
      <c r="A11522" t="s">
        <v>11610</v>
      </c>
      <c r="B11522" t="s">
        <v>46</v>
      </c>
    </row>
    <row r="11523" spans="1:2" x14ac:dyDescent="0.25">
      <c r="A11523" t="s">
        <v>11611</v>
      </c>
      <c r="B11523" t="s">
        <v>46</v>
      </c>
    </row>
    <row r="11524" spans="1:2" x14ac:dyDescent="0.25">
      <c r="A11524" t="s">
        <v>11612</v>
      </c>
      <c r="B11524" t="s">
        <v>46</v>
      </c>
    </row>
    <row r="11525" spans="1:2" x14ac:dyDescent="0.25">
      <c r="A11525" t="s">
        <v>11613</v>
      </c>
      <c r="B11525" t="s">
        <v>46</v>
      </c>
    </row>
    <row r="11526" spans="1:2" x14ac:dyDescent="0.25">
      <c r="A11526" t="s">
        <v>11614</v>
      </c>
      <c r="B11526" t="s">
        <v>46</v>
      </c>
    </row>
    <row r="11527" spans="1:2" x14ac:dyDescent="0.25">
      <c r="A11527" t="s">
        <v>11615</v>
      </c>
      <c r="B11527" t="s">
        <v>46</v>
      </c>
    </row>
    <row r="11528" spans="1:2" x14ac:dyDescent="0.25">
      <c r="A11528" t="s">
        <v>11616</v>
      </c>
      <c r="B11528" t="s">
        <v>46</v>
      </c>
    </row>
    <row r="11529" spans="1:2" x14ac:dyDescent="0.25">
      <c r="A11529" t="s">
        <v>11617</v>
      </c>
      <c r="B11529" t="s">
        <v>46</v>
      </c>
    </row>
    <row r="11530" spans="1:2" x14ac:dyDescent="0.25">
      <c r="A11530" t="s">
        <v>11618</v>
      </c>
      <c r="B11530" t="s">
        <v>46</v>
      </c>
    </row>
    <row r="11531" spans="1:2" x14ac:dyDescent="0.25">
      <c r="A11531" t="s">
        <v>11619</v>
      </c>
      <c r="B11531" t="s">
        <v>46</v>
      </c>
    </row>
    <row r="11532" spans="1:2" x14ac:dyDescent="0.25">
      <c r="A11532" t="s">
        <v>11620</v>
      </c>
      <c r="B11532" t="s">
        <v>46</v>
      </c>
    </row>
    <row r="11533" spans="1:2" x14ac:dyDescent="0.25">
      <c r="A11533" t="s">
        <v>11621</v>
      </c>
      <c r="B11533" t="s">
        <v>46</v>
      </c>
    </row>
    <row r="11534" spans="1:2" x14ac:dyDescent="0.25">
      <c r="A11534" t="s">
        <v>11622</v>
      </c>
      <c r="B11534" t="s">
        <v>46</v>
      </c>
    </row>
    <row r="11535" spans="1:2" x14ac:dyDescent="0.25">
      <c r="A11535" t="s">
        <v>11623</v>
      </c>
      <c r="B11535" t="s">
        <v>46</v>
      </c>
    </row>
    <row r="11536" spans="1:2" x14ac:dyDescent="0.25">
      <c r="A11536" t="s">
        <v>11624</v>
      </c>
      <c r="B11536" t="s">
        <v>46</v>
      </c>
    </row>
    <row r="11537" spans="1:2" x14ac:dyDescent="0.25">
      <c r="A11537" t="s">
        <v>11625</v>
      </c>
      <c r="B11537" t="s">
        <v>46</v>
      </c>
    </row>
    <row r="11538" spans="1:2" x14ac:dyDescent="0.25">
      <c r="A11538" t="s">
        <v>11626</v>
      </c>
      <c r="B11538" t="s">
        <v>46</v>
      </c>
    </row>
    <row r="11539" spans="1:2" x14ac:dyDescent="0.25">
      <c r="A11539" t="s">
        <v>11627</v>
      </c>
      <c r="B11539" t="s">
        <v>46</v>
      </c>
    </row>
    <row r="11540" spans="1:2" x14ac:dyDescent="0.25">
      <c r="A11540" t="s">
        <v>11628</v>
      </c>
      <c r="B11540" t="s">
        <v>46</v>
      </c>
    </row>
    <row r="11541" spans="1:2" x14ac:dyDescent="0.25">
      <c r="A11541" t="s">
        <v>11629</v>
      </c>
      <c r="B11541" t="s">
        <v>46</v>
      </c>
    </row>
    <row r="11542" spans="1:2" x14ac:dyDescent="0.25">
      <c r="A11542" t="s">
        <v>11630</v>
      </c>
      <c r="B11542" t="s">
        <v>46</v>
      </c>
    </row>
    <row r="11543" spans="1:2" x14ac:dyDescent="0.25">
      <c r="A11543" t="s">
        <v>11631</v>
      </c>
      <c r="B11543" t="s">
        <v>46</v>
      </c>
    </row>
    <row r="11544" spans="1:2" x14ac:dyDescent="0.25">
      <c r="A11544" t="s">
        <v>11632</v>
      </c>
      <c r="B11544" t="s">
        <v>46</v>
      </c>
    </row>
    <row r="11545" spans="1:2" x14ac:dyDescent="0.25">
      <c r="A11545" t="s">
        <v>11633</v>
      </c>
      <c r="B11545" t="s">
        <v>46</v>
      </c>
    </row>
    <row r="11546" spans="1:2" x14ac:dyDescent="0.25">
      <c r="A11546" t="s">
        <v>11634</v>
      </c>
      <c r="B11546" t="s">
        <v>46</v>
      </c>
    </row>
    <row r="11547" spans="1:2" x14ac:dyDescent="0.25">
      <c r="A11547" t="s">
        <v>11635</v>
      </c>
      <c r="B11547" t="s">
        <v>46</v>
      </c>
    </row>
    <row r="11548" spans="1:2" x14ac:dyDescent="0.25">
      <c r="A11548" t="s">
        <v>11636</v>
      </c>
      <c r="B11548" t="s">
        <v>46</v>
      </c>
    </row>
    <row r="11549" spans="1:2" x14ac:dyDescent="0.25">
      <c r="A11549" t="s">
        <v>11637</v>
      </c>
      <c r="B11549" t="s">
        <v>46</v>
      </c>
    </row>
    <row r="11550" spans="1:2" x14ac:dyDescent="0.25">
      <c r="A11550" t="s">
        <v>11638</v>
      </c>
      <c r="B11550" t="s">
        <v>46</v>
      </c>
    </row>
    <row r="11551" spans="1:2" x14ac:dyDescent="0.25">
      <c r="A11551" t="s">
        <v>11639</v>
      </c>
      <c r="B11551" t="s">
        <v>46</v>
      </c>
    </row>
    <row r="11552" spans="1:2" x14ac:dyDescent="0.25">
      <c r="A11552" t="s">
        <v>11640</v>
      </c>
      <c r="B11552" t="s">
        <v>46</v>
      </c>
    </row>
    <row r="11553" spans="1:2" x14ac:dyDescent="0.25">
      <c r="A11553" t="s">
        <v>11641</v>
      </c>
      <c r="B11553" t="s">
        <v>46</v>
      </c>
    </row>
    <row r="11554" spans="1:2" x14ac:dyDescent="0.25">
      <c r="A11554" t="s">
        <v>11642</v>
      </c>
      <c r="B11554" t="s">
        <v>46</v>
      </c>
    </row>
    <row r="11555" spans="1:2" x14ac:dyDescent="0.25">
      <c r="A11555" t="s">
        <v>11643</v>
      </c>
      <c r="B11555" t="s">
        <v>46</v>
      </c>
    </row>
    <row r="11556" spans="1:2" x14ac:dyDescent="0.25">
      <c r="A11556" t="s">
        <v>11644</v>
      </c>
      <c r="B11556" t="s">
        <v>46</v>
      </c>
    </row>
    <row r="11557" spans="1:2" x14ac:dyDescent="0.25">
      <c r="A11557" t="s">
        <v>11645</v>
      </c>
      <c r="B11557" t="s">
        <v>46</v>
      </c>
    </row>
    <row r="11558" spans="1:2" x14ac:dyDescent="0.25">
      <c r="A11558" t="s">
        <v>11646</v>
      </c>
      <c r="B11558" t="s">
        <v>46</v>
      </c>
    </row>
    <row r="11559" spans="1:2" x14ac:dyDescent="0.25">
      <c r="A11559" t="s">
        <v>11647</v>
      </c>
      <c r="B11559" t="s">
        <v>46</v>
      </c>
    </row>
    <row r="11560" spans="1:2" x14ac:dyDescent="0.25">
      <c r="A11560" t="s">
        <v>11648</v>
      </c>
      <c r="B11560" t="s">
        <v>46</v>
      </c>
    </row>
    <row r="11561" spans="1:2" x14ac:dyDescent="0.25">
      <c r="A11561" t="s">
        <v>11649</v>
      </c>
      <c r="B11561" t="s">
        <v>46</v>
      </c>
    </row>
    <row r="11562" spans="1:2" x14ac:dyDescent="0.25">
      <c r="A11562" t="s">
        <v>11650</v>
      </c>
      <c r="B11562" t="s">
        <v>46</v>
      </c>
    </row>
    <row r="11563" spans="1:2" x14ac:dyDescent="0.25">
      <c r="A11563" t="s">
        <v>11651</v>
      </c>
      <c r="B11563" t="s">
        <v>46</v>
      </c>
    </row>
    <row r="11564" spans="1:2" x14ac:dyDescent="0.25">
      <c r="A11564" t="s">
        <v>11652</v>
      </c>
      <c r="B11564" t="s">
        <v>46</v>
      </c>
    </row>
    <row r="11565" spans="1:2" x14ac:dyDescent="0.25">
      <c r="A11565" t="s">
        <v>11653</v>
      </c>
      <c r="B11565" t="s">
        <v>46</v>
      </c>
    </row>
    <row r="11566" spans="1:2" x14ac:dyDescent="0.25">
      <c r="A11566" t="s">
        <v>11654</v>
      </c>
      <c r="B11566" t="s">
        <v>46</v>
      </c>
    </row>
    <row r="11567" spans="1:2" x14ac:dyDescent="0.25">
      <c r="A11567" t="s">
        <v>11655</v>
      </c>
      <c r="B11567" t="s">
        <v>46</v>
      </c>
    </row>
    <row r="11568" spans="1:2" x14ac:dyDescent="0.25">
      <c r="A11568" t="s">
        <v>11656</v>
      </c>
      <c r="B11568" t="s">
        <v>46</v>
      </c>
    </row>
    <row r="11569" spans="1:2" x14ac:dyDescent="0.25">
      <c r="A11569" t="s">
        <v>11657</v>
      </c>
      <c r="B11569" t="s">
        <v>46</v>
      </c>
    </row>
    <row r="11570" spans="1:2" x14ac:dyDescent="0.25">
      <c r="A11570" t="s">
        <v>11658</v>
      </c>
      <c r="B11570" t="s">
        <v>46</v>
      </c>
    </row>
    <row r="11571" spans="1:2" x14ac:dyDescent="0.25">
      <c r="A11571" t="s">
        <v>11659</v>
      </c>
      <c r="B11571" t="s">
        <v>46</v>
      </c>
    </row>
    <row r="11572" spans="1:2" x14ac:dyDescent="0.25">
      <c r="A11572" t="s">
        <v>11660</v>
      </c>
      <c r="B11572" t="s">
        <v>46</v>
      </c>
    </row>
    <row r="11573" spans="1:2" x14ac:dyDescent="0.25">
      <c r="A11573" t="s">
        <v>11661</v>
      </c>
      <c r="B11573" t="s">
        <v>46</v>
      </c>
    </row>
    <row r="11574" spans="1:2" x14ac:dyDescent="0.25">
      <c r="A11574" t="s">
        <v>11662</v>
      </c>
      <c r="B11574" t="s">
        <v>46</v>
      </c>
    </row>
    <row r="11575" spans="1:2" x14ac:dyDescent="0.25">
      <c r="A11575" t="s">
        <v>11663</v>
      </c>
      <c r="B11575" t="s">
        <v>46</v>
      </c>
    </row>
    <row r="11576" spans="1:2" x14ac:dyDescent="0.25">
      <c r="A11576" t="s">
        <v>11664</v>
      </c>
      <c r="B11576" t="s">
        <v>46</v>
      </c>
    </row>
    <row r="11577" spans="1:2" x14ac:dyDescent="0.25">
      <c r="A11577" t="s">
        <v>11665</v>
      </c>
      <c r="B11577" t="s">
        <v>46</v>
      </c>
    </row>
    <row r="11578" spans="1:2" x14ac:dyDescent="0.25">
      <c r="A11578" t="s">
        <v>11666</v>
      </c>
      <c r="B11578" t="s">
        <v>46</v>
      </c>
    </row>
    <row r="11579" spans="1:2" x14ac:dyDescent="0.25">
      <c r="A11579" t="s">
        <v>11667</v>
      </c>
      <c r="B11579" t="s">
        <v>46</v>
      </c>
    </row>
    <row r="11580" spans="1:2" x14ac:dyDescent="0.25">
      <c r="A11580" t="s">
        <v>11668</v>
      </c>
      <c r="B11580" t="s">
        <v>46</v>
      </c>
    </row>
    <row r="11581" spans="1:2" x14ac:dyDescent="0.25">
      <c r="A11581" t="s">
        <v>11669</v>
      </c>
      <c r="B11581" t="s">
        <v>46</v>
      </c>
    </row>
    <row r="11582" spans="1:2" x14ac:dyDescent="0.25">
      <c r="A11582" t="s">
        <v>11670</v>
      </c>
      <c r="B11582" t="s">
        <v>46</v>
      </c>
    </row>
    <row r="11583" spans="1:2" x14ac:dyDescent="0.25">
      <c r="A11583" t="s">
        <v>11671</v>
      </c>
      <c r="B11583" t="s">
        <v>46</v>
      </c>
    </row>
    <row r="11584" spans="1:2" x14ac:dyDescent="0.25">
      <c r="A11584" t="s">
        <v>11672</v>
      </c>
      <c r="B11584" t="s">
        <v>46</v>
      </c>
    </row>
    <row r="11585" spans="1:2" x14ac:dyDescent="0.25">
      <c r="A11585" t="s">
        <v>11673</v>
      </c>
      <c r="B11585" t="s">
        <v>46</v>
      </c>
    </row>
    <row r="11586" spans="1:2" x14ac:dyDescent="0.25">
      <c r="A11586" t="s">
        <v>11674</v>
      </c>
      <c r="B11586" t="s">
        <v>46</v>
      </c>
    </row>
    <row r="11587" spans="1:2" x14ac:dyDescent="0.25">
      <c r="A11587" t="s">
        <v>11675</v>
      </c>
      <c r="B11587" t="s">
        <v>46</v>
      </c>
    </row>
    <row r="11588" spans="1:2" x14ac:dyDescent="0.25">
      <c r="A11588" t="s">
        <v>11676</v>
      </c>
      <c r="B11588" t="s">
        <v>46</v>
      </c>
    </row>
    <row r="11589" spans="1:2" x14ac:dyDescent="0.25">
      <c r="A11589" t="s">
        <v>11677</v>
      </c>
      <c r="B11589" t="s">
        <v>46</v>
      </c>
    </row>
    <row r="11590" spans="1:2" x14ac:dyDescent="0.25">
      <c r="A11590" t="s">
        <v>11678</v>
      </c>
      <c r="B11590" t="s">
        <v>46</v>
      </c>
    </row>
    <row r="11591" spans="1:2" x14ac:dyDescent="0.25">
      <c r="A11591" t="s">
        <v>11679</v>
      </c>
      <c r="B11591" t="s">
        <v>46</v>
      </c>
    </row>
    <row r="11592" spans="1:2" x14ac:dyDescent="0.25">
      <c r="A11592" t="s">
        <v>11680</v>
      </c>
      <c r="B11592" t="s">
        <v>46</v>
      </c>
    </row>
    <row r="11593" spans="1:2" x14ac:dyDescent="0.25">
      <c r="A11593" t="s">
        <v>11681</v>
      </c>
      <c r="B11593" t="s">
        <v>46</v>
      </c>
    </row>
    <row r="11594" spans="1:2" x14ac:dyDescent="0.25">
      <c r="A11594" t="s">
        <v>11682</v>
      </c>
      <c r="B11594" t="s">
        <v>46</v>
      </c>
    </row>
    <row r="11595" spans="1:2" x14ac:dyDescent="0.25">
      <c r="A11595" t="s">
        <v>11683</v>
      </c>
      <c r="B11595" t="s">
        <v>46</v>
      </c>
    </row>
    <row r="11596" spans="1:2" x14ac:dyDescent="0.25">
      <c r="A11596" t="s">
        <v>11684</v>
      </c>
      <c r="B11596" t="s">
        <v>46</v>
      </c>
    </row>
    <row r="11597" spans="1:2" x14ac:dyDescent="0.25">
      <c r="A11597" t="s">
        <v>11685</v>
      </c>
      <c r="B11597" t="s">
        <v>46</v>
      </c>
    </row>
    <row r="11598" spans="1:2" x14ac:dyDescent="0.25">
      <c r="A11598" t="s">
        <v>11686</v>
      </c>
      <c r="B11598" t="s">
        <v>46</v>
      </c>
    </row>
    <row r="11599" spans="1:2" x14ac:dyDescent="0.25">
      <c r="A11599" t="s">
        <v>11687</v>
      </c>
      <c r="B11599" t="s">
        <v>46</v>
      </c>
    </row>
    <row r="11600" spans="1:2" x14ac:dyDescent="0.25">
      <c r="A11600" t="s">
        <v>11688</v>
      </c>
      <c r="B11600" t="s">
        <v>46</v>
      </c>
    </row>
    <row r="11601" spans="1:2" x14ac:dyDescent="0.25">
      <c r="A11601" t="s">
        <v>11689</v>
      </c>
      <c r="B11601" t="s">
        <v>46</v>
      </c>
    </row>
    <row r="11602" spans="1:2" x14ac:dyDescent="0.25">
      <c r="A11602" t="s">
        <v>11690</v>
      </c>
      <c r="B11602" t="s">
        <v>46</v>
      </c>
    </row>
    <row r="11603" spans="1:2" x14ac:dyDescent="0.25">
      <c r="A11603" t="s">
        <v>11691</v>
      </c>
      <c r="B11603" t="s">
        <v>46</v>
      </c>
    </row>
    <row r="11604" spans="1:2" x14ac:dyDescent="0.25">
      <c r="A11604" t="s">
        <v>11692</v>
      </c>
      <c r="B11604" t="s">
        <v>46</v>
      </c>
    </row>
    <row r="11605" spans="1:2" x14ac:dyDescent="0.25">
      <c r="A11605" t="s">
        <v>11693</v>
      </c>
      <c r="B11605" t="s">
        <v>46</v>
      </c>
    </row>
    <row r="11606" spans="1:2" x14ac:dyDescent="0.25">
      <c r="A11606" t="s">
        <v>11694</v>
      </c>
      <c r="B11606" t="s">
        <v>46</v>
      </c>
    </row>
    <row r="11607" spans="1:2" x14ac:dyDescent="0.25">
      <c r="A11607" t="s">
        <v>11695</v>
      </c>
      <c r="B11607" t="s">
        <v>46</v>
      </c>
    </row>
    <row r="11608" spans="1:2" x14ac:dyDescent="0.25">
      <c r="A11608" t="s">
        <v>11696</v>
      </c>
      <c r="B11608" t="s">
        <v>46</v>
      </c>
    </row>
    <row r="11609" spans="1:2" x14ac:dyDescent="0.25">
      <c r="A11609" t="s">
        <v>11697</v>
      </c>
      <c r="B11609" t="s">
        <v>46</v>
      </c>
    </row>
    <row r="11610" spans="1:2" x14ac:dyDescent="0.25">
      <c r="A11610" t="s">
        <v>11698</v>
      </c>
      <c r="B11610" t="s">
        <v>46</v>
      </c>
    </row>
    <row r="11611" spans="1:2" x14ac:dyDescent="0.25">
      <c r="A11611" t="s">
        <v>11699</v>
      </c>
      <c r="B11611" t="s">
        <v>46</v>
      </c>
    </row>
    <row r="11612" spans="1:2" x14ac:dyDescent="0.25">
      <c r="A11612" t="s">
        <v>11700</v>
      </c>
      <c r="B11612" t="s">
        <v>46</v>
      </c>
    </row>
    <row r="11613" spans="1:2" x14ac:dyDescent="0.25">
      <c r="A11613" t="s">
        <v>11701</v>
      </c>
      <c r="B11613" t="s">
        <v>46</v>
      </c>
    </row>
    <row r="11614" spans="1:2" x14ac:dyDescent="0.25">
      <c r="A11614" t="s">
        <v>11702</v>
      </c>
      <c r="B11614" t="s">
        <v>46</v>
      </c>
    </row>
    <row r="11615" spans="1:2" x14ac:dyDescent="0.25">
      <c r="A11615" t="s">
        <v>11703</v>
      </c>
      <c r="B11615" t="s">
        <v>46</v>
      </c>
    </row>
    <row r="11616" spans="1:2" x14ac:dyDescent="0.25">
      <c r="A11616" t="s">
        <v>11704</v>
      </c>
      <c r="B11616" t="s">
        <v>46</v>
      </c>
    </row>
    <row r="11617" spans="1:2" x14ac:dyDescent="0.25">
      <c r="A11617" t="s">
        <v>11705</v>
      </c>
      <c r="B11617" t="s">
        <v>46</v>
      </c>
    </row>
    <row r="11618" spans="1:2" x14ac:dyDescent="0.25">
      <c r="A11618" t="s">
        <v>11706</v>
      </c>
      <c r="B11618" t="s">
        <v>46</v>
      </c>
    </row>
    <row r="11619" spans="1:2" x14ac:dyDescent="0.25">
      <c r="A11619" t="s">
        <v>11707</v>
      </c>
      <c r="B11619" t="s">
        <v>46</v>
      </c>
    </row>
    <row r="11620" spans="1:2" x14ac:dyDescent="0.25">
      <c r="A11620" t="s">
        <v>11708</v>
      </c>
      <c r="B11620" t="s">
        <v>46</v>
      </c>
    </row>
    <row r="11621" spans="1:2" x14ac:dyDescent="0.25">
      <c r="A11621" t="s">
        <v>11709</v>
      </c>
      <c r="B11621" t="s">
        <v>46</v>
      </c>
    </row>
    <row r="11622" spans="1:2" x14ac:dyDescent="0.25">
      <c r="A11622" t="s">
        <v>11710</v>
      </c>
      <c r="B11622" t="s">
        <v>46</v>
      </c>
    </row>
    <row r="11623" spans="1:2" x14ac:dyDescent="0.25">
      <c r="A11623" t="s">
        <v>11711</v>
      </c>
      <c r="B11623" t="s">
        <v>46</v>
      </c>
    </row>
    <row r="11624" spans="1:2" x14ac:dyDescent="0.25">
      <c r="A11624" t="s">
        <v>11712</v>
      </c>
      <c r="B11624" t="s">
        <v>46</v>
      </c>
    </row>
    <row r="11625" spans="1:2" x14ac:dyDescent="0.25">
      <c r="A11625" t="s">
        <v>11713</v>
      </c>
      <c r="B11625" t="s">
        <v>46</v>
      </c>
    </row>
    <row r="11626" spans="1:2" x14ac:dyDescent="0.25">
      <c r="A11626" t="s">
        <v>11714</v>
      </c>
      <c r="B11626" t="s">
        <v>46</v>
      </c>
    </row>
    <row r="11627" spans="1:2" x14ac:dyDescent="0.25">
      <c r="A11627" t="s">
        <v>11715</v>
      </c>
      <c r="B11627" t="s">
        <v>46</v>
      </c>
    </row>
    <row r="11628" spans="1:2" x14ac:dyDescent="0.25">
      <c r="A11628" t="s">
        <v>11716</v>
      </c>
      <c r="B11628" t="s">
        <v>46</v>
      </c>
    </row>
    <row r="11629" spans="1:2" x14ac:dyDescent="0.25">
      <c r="A11629" t="s">
        <v>11717</v>
      </c>
      <c r="B11629" t="s">
        <v>46</v>
      </c>
    </row>
    <row r="11630" spans="1:2" x14ac:dyDescent="0.25">
      <c r="A11630" t="s">
        <v>11718</v>
      </c>
      <c r="B11630" t="s">
        <v>46</v>
      </c>
    </row>
    <row r="11631" spans="1:2" x14ac:dyDescent="0.25">
      <c r="A11631" t="s">
        <v>11719</v>
      </c>
      <c r="B11631" t="s">
        <v>46</v>
      </c>
    </row>
    <row r="11632" spans="1:2" x14ac:dyDescent="0.25">
      <c r="A11632" t="s">
        <v>11720</v>
      </c>
      <c r="B11632" t="s">
        <v>46</v>
      </c>
    </row>
    <row r="11633" spans="1:2" x14ac:dyDescent="0.25">
      <c r="A11633" t="s">
        <v>11721</v>
      </c>
      <c r="B11633" t="s">
        <v>46</v>
      </c>
    </row>
    <row r="11634" spans="1:2" x14ac:dyDescent="0.25">
      <c r="A11634" t="s">
        <v>11722</v>
      </c>
      <c r="B11634" t="s">
        <v>46</v>
      </c>
    </row>
    <row r="11635" spans="1:2" x14ac:dyDescent="0.25">
      <c r="A11635" t="s">
        <v>11723</v>
      </c>
      <c r="B11635" t="s">
        <v>46</v>
      </c>
    </row>
    <row r="11636" spans="1:2" x14ac:dyDescent="0.25">
      <c r="A11636" t="s">
        <v>11724</v>
      </c>
      <c r="B11636" t="s">
        <v>46</v>
      </c>
    </row>
    <row r="11637" spans="1:2" x14ac:dyDescent="0.25">
      <c r="A11637" t="s">
        <v>11725</v>
      </c>
      <c r="B11637" t="s">
        <v>46</v>
      </c>
    </row>
    <row r="11638" spans="1:2" x14ac:dyDescent="0.25">
      <c r="A11638" t="s">
        <v>11726</v>
      </c>
      <c r="B11638" t="s">
        <v>46</v>
      </c>
    </row>
    <row r="11639" spans="1:2" x14ac:dyDescent="0.25">
      <c r="A11639" t="s">
        <v>11727</v>
      </c>
      <c r="B11639" t="s">
        <v>46</v>
      </c>
    </row>
    <row r="11640" spans="1:2" x14ac:dyDescent="0.25">
      <c r="A11640" t="s">
        <v>11728</v>
      </c>
      <c r="B11640" t="s">
        <v>46</v>
      </c>
    </row>
    <row r="11641" spans="1:2" x14ac:dyDescent="0.25">
      <c r="A11641" t="s">
        <v>11729</v>
      </c>
      <c r="B11641" t="s">
        <v>46</v>
      </c>
    </row>
    <row r="11642" spans="1:2" x14ac:dyDescent="0.25">
      <c r="A11642" t="s">
        <v>11730</v>
      </c>
      <c r="B11642" t="s">
        <v>46</v>
      </c>
    </row>
    <row r="11643" spans="1:2" x14ac:dyDescent="0.25">
      <c r="A11643" t="s">
        <v>11731</v>
      </c>
      <c r="B11643" t="s">
        <v>46</v>
      </c>
    </row>
    <row r="11644" spans="1:2" x14ac:dyDescent="0.25">
      <c r="A11644" t="s">
        <v>11732</v>
      </c>
      <c r="B11644" t="s">
        <v>46</v>
      </c>
    </row>
    <row r="11645" spans="1:2" x14ac:dyDescent="0.25">
      <c r="A11645" t="s">
        <v>11733</v>
      </c>
      <c r="B11645" t="s">
        <v>46</v>
      </c>
    </row>
    <row r="11646" spans="1:2" x14ac:dyDescent="0.25">
      <c r="A11646" t="s">
        <v>11734</v>
      </c>
      <c r="B11646" t="s">
        <v>46</v>
      </c>
    </row>
    <row r="11647" spans="1:2" x14ac:dyDescent="0.25">
      <c r="A11647" t="s">
        <v>11735</v>
      </c>
      <c r="B11647" t="s">
        <v>46</v>
      </c>
    </row>
    <row r="11648" spans="1:2" x14ac:dyDescent="0.25">
      <c r="A11648" t="s">
        <v>11736</v>
      </c>
      <c r="B11648" t="s">
        <v>46</v>
      </c>
    </row>
    <row r="11649" spans="1:2" x14ac:dyDescent="0.25">
      <c r="A11649" t="s">
        <v>11737</v>
      </c>
      <c r="B11649" t="s">
        <v>46</v>
      </c>
    </row>
    <row r="11650" spans="1:2" x14ac:dyDescent="0.25">
      <c r="A11650" t="s">
        <v>11738</v>
      </c>
      <c r="B11650" t="s">
        <v>46</v>
      </c>
    </row>
    <row r="11651" spans="1:2" x14ac:dyDescent="0.25">
      <c r="A11651" t="s">
        <v>11739</v>
      </c>
      <c r="B11651" t="s">
        <v>46</v>
      </c>
    </row>
    <row r="11652" spans="1:2" x14ac:dyDescent="0.25">
      <c r="A11652" t="s">
        <v>11740</v>
      </c>
      <c r="B11652" t="s">
        <v>46</v>
      </c>
    </row>
    <row r="11653" spans="1:2" x14ac:dyDescent="0.25">
      <c r="A11653" t="s">
        <v>11741</v>
      </c>
      <c r="B11653" t="s">
        <v>46</v>
      </c>
    </row>
    <row r="11654" spans="1:2" x14ac:dyDescent="0.25">
      <c r="A11654" t="s">
        <v>11742</v>
      </c>
      <c r="B11654" t="s">
        <v>46</v>
      </c>
    </row>
    <row r="11655" spans="1:2" x14ac:dyDescent="0.25">
      <c r="A11655" t="s">
        <v>11743</v>
      </c>
      <c r="B11655" t="s">
        <v>46</v>
      </c>
    </row>
    <row r="11656" spans="1:2" x14ac:dyDescent="0.25">
      <c r="A11656" t="s">
        <v>11744</v>
      </c>
      <c r="B11656" t="s">
        <v>46</v>
      </c>
    </row>
    <row r="11657" spans="1:2" x14ac:dyDescent="0.25">
      <c r="A11657" t="s">
        <v>11745</v>
      </c>
      <c r="B11657" t="s">
        <v>46</v>
      </c>
    </row>
    <row r="11658" spans="1:2" x14ac:dyDescent="0.25">
      <c r="A11658" t="s">
        <v>11746</v>
      </c>
      <c r="B11658" t="s">
        <v>46</v>
      </c>
    </row>
    <row r="11659" spans="1:2" x14ac:dyDescent="0.25">
      <c r="A11659" t="s">
        <v>11747</v>
      </c>
      <c r="B11659" t="s">
        <v>46</v>
      </c>
    </row>
    <row r="11660" spans="1:2" x14ac:dyDescent="0.25">
      <c r="A11660" t="s">
        <v>11748</v>
      </c>
      <c r="B11660" t="s">
        <v>46</v>
      </c>
    </row>
    <row r="11661" spans="1:2" x14ac:dyDescent="0.25">
      <c r="A11661" t="s">
        <v>11749</v>
      </c>
      <c r="B11661" t="s">
        <v>46</v>
      </c>
    </row>
    <row r="11662" spans="1:2" x14ac:dyDescent="0.25">
      <c r="A11662" t="s">
        <v>11750</v>
      </c>
      <c r="B11662" t="s">
        <v>46</v>
      </c>
    </row>
    <row r="11663" spans="1:2" x14ac:dyDescent="0.25">
      <c r="A11663" t="s">
        <v>11751</v>
      </c>
      <c r="B11663" t="s">
        <v>46</v>
      </c>
    </row>
    <row r="11664" spans="1:2" x14ac:dyDescent="0.25">
      <c r="A11664" t="s">
        <v>11752</v>
      </c>
      <c r="B11664" t="s">
        <v>46</v>
      </c>
    </row>
    <row r="11665" spans="1:2" x14ac:dyDescent="0.25">
      <c r="A11665" t="s">
        <v>11753</v>
      </c>
      <c r="B11665" t="s">
        <v>46</v>
      </c>
    </row>
    <row r="11666" spans="1:2" x14ac:dyDescent="0.25">
      <c r="A11666" t="s">
        <v>11754</v>
      </c>
      <c r="B11666" t="s">
        <v>46</v>
      </c>
    </row>
    <row r="11667" spans="1:2" x14ac:dyDescent="0.25">
      <c r="A11667" t="s">
        <v>11755</v>
      </c>
      <c r="B11667" t="s">
        <v>46</v>
      </c>
    </row>
    <row r="11668" spans="1:2" x14ac:dyDescent="0.25">
      <c r="A11668" t="s">
        <v>11756</v>
      </c>
      <c r="B11668" t="s">
        <v>46</v>
      </c>
    </row>
    <row r="11669" spans="1:2" x14ac:dyDescent="0.25">
      <c r="A11669" t="s">
        <v>11757</v>
      </c>
      <c r="B11669" t="s">
        <v>46</v>
      </c>
    </row>
    <row r="11670" spans="1:2" x14ac:dyDescent="0.25">
      <c r="A11670" t="s">
        <v>11758</v>
      </c>
      <c r="B11670" t="s">
        <v>46</v>
      </c>
    </row>
    <row r="11671" spans="1:2" x14ac:dyDescent="0.25">
      <c r="A11671" t="s">
        <v>11759</v>
      </c>
      <c r="B11671" t="s">
        <v>46</v>
      </c>
    </row>
    <row r="11672" spans="1:2" x14ac:dyDescent="0.25">
      <c r="A11672" t="s">
        <v>11760</v>
      </c>
      <c r="B11672" t="s">
        <v>46</v>
      </c>
    </row>
    <row r="11673" spans="1:2" x14ac:dyDescent="0.25">
      <c r="A11673" t="s">
        <v>11761</v>
      </c>
      <c r="B11673" t="s">
        <v>46</v>
      </c>
    </row>
    <row r="11674" spans="1:2" x14ac:dyDescent="0.25">
      <c r="A11674" t="s">
        <v>11762</v>
      </c>
      <c r="B11674" t="s">
        <v>46</v>
      </c>
    </row>
    <row r="11675" spans="1:2" x14ac:dyDescent="0.25">
      <c r="A11675" t="s">
        <v>11763</v>
      </c>
      <c r="B11675" t="s">
        <v>46</v>
      </c>
    </row>
    <row r="11676" spans="1:2" x14ac:dyDescent="0.25">
      <c r="A11676" t="s">
        <v>11764</v>
      </c>
      <c r="B11676" t="s">
        <v>46</v>
      </c>
    </row>
    <row r="11677" spans="1:2" x14ac:dyDescent="0.25">
      <c r="A11677" t="s">
        <v>11765</v>
      </c>
      <c r="B11677" t="s">
        <v>46</v>
      </c>
    </row>
    <row r="11678" spans="1:2" x14ac:dyDescent="0.25">
      <c r="A11678" t="s">
        <v>11766</v>
      </c>
      <c r="B11678" t="s">
        <v>46</v>
      </c>
    </row>
    <row r="11679" spans="1:2" x14ac:dyDescent="0.25">
      <c r="A11679" t="s">
        <v>11767</v>
      </c>
      <c r="B11679" t="s">
        <v>46</v>
      </c>
    </row>
    <row r="11680" spans="1:2" x14ac:dyDescent="0.25">
      <c r="A11680" t="s">
        <v>11768</v>
      </c>
      <c r="B11680" t="s">
        <v>46</v>
      </c>
    </row>
    <row r="11681" spans="1:2" x14ac:dyDescent="0.25">
      <c r="A11681" t="s">
        <v>11769</v>
      </c>
      <c r="B11681" t="s">
        <v>46</v>
      </c>
    </row>
    <row r="11682" spans="1:2" x14ac:dyDescent="0.25">
      <c r="A11682" t="s">
        <v>11770</v>
      </c>
      <c r="B11682" t="s">
        <v>46</v>
      </c>
    </row>
    <row r="11683" spans="1:2" x14ac:dyDescent="0.25">
      <c r="A11683" t="s">
        <v>11771</v>
      </c>
      <c r="B11683" t="s">
        <v>46</v>
      </c>
    </row>
    <row r="11684" spans="1:2" x14ac:dyDescent="0.25">
      <c r="A11684" t="s">
        <v>11772</v>
      </c>
      <c r="B11684" t="s">
        <v>46</v>
      </c>
    </row>
    <row r="11685" spans="1:2" x14ac:dyDescent="0.25">
      <c r="A11685" t="s">
        <v>11773</v>
      </c>
      <c r="B11685" t="s">
        <v>46</v>
      </c>
    </row>
    <row r="11686" spans="1:2" x14ac:dyDescent="0.25">
      <c r="A11686" t="s">
        <v>11774</v>
      </c>
      <c r="B11686" t="s">
        <v>46</v>
      </c>
    </row>
    <row r="11687" spans="1:2" x14ac:dyDescent="0.25">
      <c r="A11687" t="s">
        <v>11775</v>
      </c>
      <c r="B11687" t="s">
        <v>46</v>
      </c>
    </row>
    <row r="11688" spans="1:2" x14ac:dyDescent="0.25">
      <c r="A11688" t="s">
        <v>11776</v>
      </c>
      <c r="B11688" t="s">
        <v>46</v>
      </c>
    </row>
    <row r="11689" spans="1:2" x14ac:dyDescent="0.25">
      <c r="A11689" t="s">
        <v>11777</v>
      </c>
      <c r="B11689" t="s">
        <v>46</v>
      </c>
    </row>
    <row r="11690" spans="1:2" x14ac:dyDescent="0.25">
      <c r="A11690" t="s">
        <v>11778</v>
      </c>
      <c r="B11690" t="s">
        <v>46</v>
      </c>
    </row>
    <row r="11691" spans="1:2" x14ac:dyDescent="0.25">
      <c r="A11691" t="s">
        <v>11779</v>
      </c>
      <c r="B11691" t="s">
        <v>46</v>
      </c>
    </row>
    <row r="11692" spans="1:2" x14ac:dyDescent="0.25">
      <c r="A11692" t="s">
        <v>11780</v>
      </c>
      <c r="B11692" t="s">
        <v>46</v>
      </c>
    </row>
    <row r="11693" spans="1:2" x14ac:dyDescent="0.25">
      <c r="A11693" t="s">
        <v>11781</v>
      </c>
      <c r="B11693" t="s">
        <v>46</v>
      </c>
    </row>
    <row r="11694" spans="1:2" x14ac:dyDescent="0.25">
      <c r="A11694" t="s">
        <v>11782</v>
      </c>
      <c r="B11694" t="s">
        <v>46</v>
      </c>
    </row>
    <row r="11695" spans="1:2" x14ac:dyDescent="0.25">
      <c r="A11695" t="s">
        <v>11783</v>
      </c>
      <c r="B11695" t="s">
        <v>46</v>
      </c>
    </row>
    <row r="11696" spans="1:2" x14ac:dyDescent="0.25">
      <c r="A11696" t="s">
        <v>11784</v>
      </c>
      <c r="B11696" t="s">
        <v>46</v>
      </c>
    </row>
    <row r="11697" spans="1:2" x14ac:dyDescent="0.25">
      <c r="A11697" t="s">
        <v>11785</v>
      </c>
      <c r="B11697" t="s">
        <v>46</v>
      </c>
    </row>
    <row r="11698" spans="1:2" x14ac:dyDescent="0.25">
      <c r="A11698" t="s">
        <v>11786</v>
      </c>
      <c r="B11698" t="s">
        <v>46</v>
      </c>
    </row>
    <row r="11699" spans="1:2" x14ac:dyDescent="0.25">
      <c r="A11699" t="s">
        <v>11787</v>
      </c>
      <c r="B11699" t="s">
        <v>46</v>
      </c>
    </row>
    <row r="11700" spans="1:2" x14ac:dyDescent="0.25">
      <c r="A11700" t="s">
        <v>11788</v>
      </c>
      <c r="B11700" t="s">
        <v>46</v>
      </c>
    </row>
    <row r="11701" spans="1:2" x14ac:dyDescent="0.25">
      <c r="A11701" t="s">
        <v>11789</v>
      </c>
      <c r="B11701" t="s">
        <v>46</v>
      </c>
    </row>
    <row r="11702" spans="1:2" x14ac:dyDescent="0.25">
      <c r="A11702" t="s">
        <v>11790</v>
      </c>
      <c r="B11702" t="s">
        <v>46</v>
      </c>
    </row>
    <row r="11703" spans="1:2" x14ac:dyDescent="0.25">
      <c r="A11703" t="s">
        <v>11791</v>
      </c>
      <c r="B11703" t="s">
        <v>46</v>
      </c>
    </row>
    <row r="11704" spans="1:2" x14ac:dyDescent="0.25">
      <c r="A11704" t="s">
        <v>11792</v>
      </c>
      <c r="B11704" t="s">
        <v>46</v>
      </c>
    </row>
    <row r="11705" spans="1:2" x14ac:dyDescent="0.25">
      <c r="A11705" t="s">
        <v>11793</v>
      </c>
      <c r="B11705" t="s">
        <v>46</v>
      </c>
    </row>
    <row r="11706" spans="1:2" x14ac:dyDescent="0.25">
      <c r="A11706" t="s">
        <v>11794</v>
      </c>
      <c r="B11706" t="s">
        <v>46</v>
      </c>
    </row>
    <row r="11707" spans="1:2" x14ac:dyDescent="0.25">
      <c r="A11707" t="s">
        <v>11795</v>
      </c>
      <c r="B11707" t="s">
        <v>46</v>
      </c>
    </row>
    <row r="11708" spans="1:2" x14ac:dyDescent="0.25">
      <c r="A11708" t="s">
        <v>11796</v>
      </c>
      <c r="B11708" t="s">
        <v>46</v>
      </c>
    </row>
    <row r="11709" spans="1:2" x14ac:dyDescent="0.25">
      <c r="A11709" t="s">
        <v>11797</v>
      </c>
      <c r="B11709" t="s">
        <v>46</v>
      </c>
    </row>
    <row r="11710" spans="1:2" x14ac:dyDescent="0.25">
      <c r="A11710" t="s">
        <v>11798</v>
      </c>
      <c r="B11710" t="s">
        <v>46</v>
      </c>
    </row>
    <row r="11711" spans="1:2" x14ac:dyDescent="0.25">
      <c r="A11711" t="s">
        <v>11799</v>
      </c>
      <c r="B11711" t="s">
        <v>46</v>
      </c>
    </row>
    <row r="11712" spans="1:2" x14ac:dyDescent="0.25">
      <c r="A11712" t="s">
        <v>11800</v>
      </c>
      <c r="B11712" t="s">
        <v>46</v>
      </c>
    </row>
    <row r="11713" spans="1:2" x14ac:dyDescent="0.25">
      <c r="A11713" t="s">
        <v>11801</v>
      </c>
      <c r="B11713" t="s">
        <v>46</v>
      </c>
    </row>
    <row r="11714" spans="1:2" x14ac:dyDescent="0.25">
      <c r="A11714" t="s">
        <v>11802</v>
      </c>
      <c r="B11714" t="s">
        <v>46</v>
      </c>
    </row>
    <row r="11715" spans="1:2" x14ac:dyDescent="0.25">
      <c r="A11715" t="s">
        <v>11803</v>
      </c>
      <c r="B11715" t="s">
        <v>46</v>
      </c>
    </row>
    <row r="11716" spans="1:2" x14ac:dyDescent="0.25">
      <c r="A11716" t="s">
        <v>11804</v>
      </c>
      <c r="B11716" t="s">
        <v>46</v>
      </c>
    </row>
    <row r="11717" spans="1:2" x14ac:dyDescent="0.25">
      <c r="A11717" t="s">
        <v>11805</v>
      </c>
      <c r="B11717" t="s">
        <v>46</v>
      </c>
    </row>
    <row r="11718" spans="1:2" x14ac:dyDescent="0.25">
      <c r="A11718" t="s">
        <v>11806</v>
      </c>
      <c r="B11718" t="s">
        <v>46</v>
      </c>
    </row>
    <row r="11719" spans="1:2" x14ac:dyDescent="0.25">
      <c r="A11719" t="s">
        <v>11807</v>
      </c>
      <c r="B11719" t="s">
        <v>46</v>
      </c>
    </row>
    <row r="11720" spans="1:2" x14ac:dyDescent="0.25">
      <c r="A11720" t="s">
        <v>11808</v>
      </c>
      <c r="B11720" t="s">
        <v>46</v>
      </c>
    </row>
    <row r="11721" spans="1:2" x14ac:dyDescent="0.25">
      <c r="A11721" t="s">
        <v>11809</v>
      </c>
      <c r="B11721" t="s">
        <v>46</v>
      </c>
    </row>
    <row r="11722" spans="1:2" x14ac:dyDescent="0.25">
      <c r="A11722" t="s">
        <v>11810</v>
      </c>
      <c r="B11722" t="s">
        <v>46</v>
      </c>
    </row>
    <row r="11723" spans="1:2" x14ac:dyDescent="0.25">
      <c r="A11723" t="s">
        <v>11811</v>
      </c>
      <c r="B11723" t="s">
        <v>46</v>
      </c>
    </row>
    <row r="11724" spans="1:2" x14ac:dyDescent="0.25">
      <c r="A11724" t="s">
        <v>11812</v>
      </c>
      <c r="B11724" t="s">
        <v>46</v>
      </c>
    </row>
    <row r="11725" spans="1:2" x14ac:dyDescent="0.25">
      <c r="A11725" t="s">
        <v>11813</v>
      </c>
      <c r="B11725" t="s">
        <v>46</v>
      </c>
    </row>
    <row r="11726" spans="1:2" x14ac:dyDescent="0.25">
      <c r="A11726" t="s">
        <v>11814</v>
      </c>
      <c r="B11726" t="s">
        <v>46</v>
      </c>
    </row>
    <row r="11727" spans="1:2" x14ac:dyDescent="0.25">
      <c r="A11727" t="s">
        <v>11815</v>
      </c>
      <c r="B11727" t="s">
        <v>46</v>
      </c>
    </row>
    <row r="11728" spans="1:2" x14ac:dyDescent="0.25">
      <c r="A11728" t="s">
        <v>11816</v>
      </c>
      <c r="B11728" t="s">
        <v>46</v>
      </c>
    </row>
    <row r="11729" spans="1:2" x14ac:dyDescent="0.25">
      <c r="A11729" t="s">
        <v>11817</v>
      </c>
      <c r="B11729" t="s">
        <v>46</v>
      </c>
    </row>
    <row r="11730" spans="1:2" x14ac:dyDescent="0.25">
      <c r="A11730" t="s">
        <v>11818</v>
      </c>
      <c r="B11730" t="s">
        <v>46</v>
      </c>
    </row>
    <row r="11731" spans="1:2" x14ac:dyDescent="0.25">
      <c r="A11731" t="s">
        <v>11819</v>
      </c>
      <c r="B11731" t="s">
        <v>46</v>
      </c>
    </row>
    <row r="11732" spans="1:2" x14ac:dyDescent="0.25">
      <c r="A11732" t="s">
        <v>11820</v>
      </c>
      <c r="B11732" t="s">
        <v>46</v>
      </c>
    </row>
    <row r="11733" spans="1:2" x14ac:dyDescent="0.25">
      <c r="A11733" t="s">
        <v>11821</v>
      </c>
      <c r="B11733" t="s">
        <v>46</v>
      </c>
    </row>
    <row r="11734" spans="1:2" x14ac:dyDescent="0.25">
      <c r="A11734" t="s">
        <v>11822</v>
      </c>
      <c r="B11734" t="s">
        <v>46</v>
      </c>
    </row>
    <row r="11735" spans="1:2" x14ac:dyDescent="0.25">
      <c r="A11735" t="s">
        <v>11823</v>
      </c>
      <c r="B11735" t="s">
        <v>46</v>
      </c>
    </row>
    <row r="11736" spans="1:2" x14ac:dyDescent="0.25">
      <c r="A11736" t="s">
        <v>11824</v>
      </c>
      <c r="B11736" t="s">
        <v>46</v>
      </c>
    </row>
    <row r="11737" spans="1:2" x14ac:dyDescent="0.25">
      <c r="A11737" t="s">
        <v>11825</v>
      </c>
      <c r="B11737" t="s">
        <v>46</v>
      </c>
    </row>
    <row r="11738" spans="1:2" x14ac:dyDescent="0.25">
      <c r="A11738" t="s">
        <v>11826</v>
      </c>
      <c r="B11738" t="s">
        <v>46</v>
      </c>
    </row>
    <row r="11739" spans="1:2" x14ac:dyDescent="0.25">
      <c r="A11739" t="s">
        <v>11827</v>
      </c>
      <c r="B11739" t="s">
        <v>46</v>
      </c>
    </row>
    <row r="11740" spans="1:2" x14ac:dyDescent="0.25">
      <c r="A11740" t="s">
        <v>11828</v>
      </c>
      <c r="B11740" t="s">
        <v>46</v>
      </c>
    </row>
    <row r="11741" spans="1:2" x14ac:dyDescent="0.25">
      <c r="A11741" t="s">
        <v>11829</v>
      </c>
      <c r="B11741" t="s">
        <v>46</v>
      </c>
    </row>
    <row r="11742" spans="1:2" x14ac:dyDescent="0.25">
      <c r="A11742" t="s">
        <v>11830</v>
      </c>
      <c r="B11742" t="s">
        <v>46</v>
      </c>
    </row>
    <row r="11743" spans="1:2" x14ac:dyDescent="0.25">
      <c r="A11743" t="s">
        <v>11831</v>
      </c>
      <c r="B11743" t="s">
        <v>46</v>
      </c>
    </row>
    <row r="11744" spans="1:2" x14ac:dyDescent="0.25">
      <c r="A11744" t="s">
        <v>11832</v>
      </c>
      <c r="B11744" t="s">
        <v>46</v>
      </c>
    </row>
    <row r="11745" spans="1:2" x14ac:dyDescent="0.25">
      <c r="A11745" t="s">
        <v>11833</v>
      </c>
      <c r="B11745" t="s">
        <v>46</v>
      </c>
    </row>
    <row r="11746" spans="1:2" x14ac:dyDescent="0.25">
      <c r="A11746" t="s">
        <v>11834</v>
      </c>
      <c r="B11746" t="s">
        <v>46</v>
      </c>
    </row>
    <row r="11747" spans="1:2" x14ac:dyDescent="0.25">
      <c r="A11747" t="s">
        <v>11835</v>
      </c>
      <c r="B11747" t="s">
        <v>46</v>
      </c>
    </row>
    <row r="11748" spans="1:2" x14ac:dyDescent="0.25">
      <c r="A11748" t="s">
        <v>11836</v>
      </c>
      <c r="B11748" t="s">
        <v>46</v>
      </c>
    </row>
    <row r="11749" spans="1:2" x14ac:dyDescent="0.25">
      <c r="A11749" t="s">
        <v>11837</v>
      </c>
      <c r="B11749" t="s">
        <v>46</v>
      </c>
    </row>
    <row r="11750" spans="1:2" x14ac:dyDescent="0.25">
      <c r="A11750" t="s">
        <v>11838</v>
      </c>
      <c r="B11750" t="s">
        <v>46</v>
      </c>
    </row>
    <row r="11751" spans="1:2" x14ac:dyDescent="0.25">
      <c r="A11751" t="s">
        <v>11839</v>
      </c>
      <c r="B11751" t="s">
        <v>46</v>
      </c>
    </row>
    <row r="11752" spans="1:2" x14ac:dyDescent="0.25">
      <c r="A11752" t="s">
        <v>11840</v>
      </c>
      <c r="B11752" t="s">
        <v>46</v>
      </c>
    </row>
    <row r="11753" spans="1:2" x14ac:dyDescent="0.25">
      <c r="A11753" t="s">
        <v>11841</v>
      </c>
      <c r="B11753" t="s">
        <v>46</v>
      </c>
    </row>
    <row r="11754" spans="1:2" x14ac:dyDescent="0.25">
      <c r="A11754" t="s">
        <v>11842</v>
      </c>
      <c r="B11754" t="s">
        <v>46</v>
      </c>
    </row>
    <row r="11755" spans="1:2" x14ac:dyDescent="0.25">
      <c r="A11755" t="s">
        <v>11843</v>
      </c>
      <c r="B11755" t="s">
        <v>46</v>
      </c>
    </row>
    <row r="11756" spans="1:2" x14ac:dyDescent="0.25">
      <c r="A11756" t="s">
        <v>11844</v>
      </c>
      <c r="B11756" t="s">
        <v>46</v>
      </c>
    </row>
    <row r="11757" spans="1:2" x14ac:dyDescent="0.25">
      <c r="A11757" t="s">
        <v>11845</v>
      </c>
      <c r="B11757" t="s">
        <v>46</v>
      </c>
    </row>
    <row r="11758" spans="1:2" x14ac:dyDescent="0.25">
      <c r="A11758" t="s">
        <v>11846</v>
      </c>
      <c r="B11758" t="s">
        <v>46</v>
      </c>
    </row>
    <row r="11759" spans="1:2" x14ac:dyDescent="0.25">
      <c r="A11759" t="s">
        <v>11847</v>
      </c>
      <c r="B11759" t="s">
        <v>46</v>
      </c>
    </row>
    <row r="11760" spans="1:2" x14ac:dyDescent="0.25">
      <c r="A11760" t="s">
        <v>11848</v>
      </c>
      <c r="B11760" t="s">
        <v>46</v>
      </c>
    </row>
    <row r="11761" spans="1:2" x14ac:dyDescent="0.25">
      <c r="A11761" t="s">
        <v>11849</v>
      </c>
      <c r="B11761" t="s">
        <v>46</v>
      </c>
    </row>
    <row r="11762" spans="1:2" x14ac:dyDescent="0.25">
      <c r="A11762" t="s">
        <v>11850</v>
      </c>
      <c r="B11762" t="s">
        <v>46</v>
      </c>
    </row>
    <row r="11763" spans="1:2" x14ac:dyDescent="0.25">
      <c r="A11763" t="s">
        <v>11851</v>
      </c>
      <c r="B11763" t="s">
        <v>46</v>
      </c>
    </row>
    <row r="11764" spans="1:2" x14ac:dyDescent="0.25">
      <c r="A11764" t="s">
        <v>11852</v>
      </c>
      <c r="B11764" t="s">
        <v>46</v>
      </c>
    </row>
    <row r="11765" spans="1:2" x14ac:dyDescent="0.25">
      <c r="A11765" t="s">
        <v>11853</v>
      </c>
      <c r="B11765" t="s">
        <v>46</v>
      </c>
    </row>
    <row r="11766" spans="1:2" x14ac:dyDescent="0.25">
      <c r="A11766" t="s">
        <v>11854</v>
      </c>
      <c r="B11766" t="s">
        <v>46</v>
      </c>
    </row>
    <row r="11767" spans="1:2" x14ac:dyDescent="0.25">
      <c r="A11767" t="s">
        <v>11855</v>
      </c>
      <c r="B11767" t="s">
        <v>46</v>
      </c>
    </row>
    <row r="11768" spans="1:2" x14ac:dyDescent="0.25">
      <c r="A11768" t="s">
        <v>11856</v>
      </c>
      <c r="B11768" t="s">
        <v>46</v>
      </c>
    </row>
    <row r="11769" spans="1:2" x14ac:dyDescent="0.25">
      <c r="A11769" t="s">
        <v>11857</v>
      </c>
      <c r="B11769" t="s">
        <v>46</v>
      </c>
    </row>
    <row r="11770" spans="1:2" x14ac:dyDescent="0.25">
      <c r="A11770" t="s">
        <v>11858</v>
      </c>
      <c r="B11770" t="s">
        <v>46</v>
      </c>
    </row>
    <row r="11771" spans="1:2" x14ac:dyDescent="0.25">
      <c r="A11771" t="s">
        <v>11859</v>
      </c>
      <c r="B11771" t="s">
        <v>46</v>
      </c>
    </row>
    <row r="11772" spans="1:2" x14ac:dyDescent="0.25">
      <c r="A11772" t="s">
        <v>11860</v>
      </c>
      <c r="B11772" t="s">
        <v>46</v>
      </c>
    </row>
    <row r="11773" spans="1:2" x14ac:dyDescent="0.25">
      <c r="A11773" t="s">
        <v>11861</v>
      </c>
      <c r="B11773" t="s">
        <v>46</v>
      </c>
    </row>
    <row r="11774" spans="1:2" x14ac:dyDescent="0.25">
      <c r="A11774" t="s">
        <v>11862</v>
      </c>
      <c r="B11774" t="s">
        <v>46</v>
      </c>
    </row>
    <row r="11775" spans="1:2" x14ac:dyDescent="0.25">
      <c r="A11775" t="s">
        <v>11863</v>
      </c>
      <c r="B11775" t="s">
        <v>46</v>
      </c>
    </row>
    <row r="11776" spans="1:2" x14ac:dyDescent="0.25">
      <c r="A11776" t="s">
        <v>11864</v>
      </c>
      <c r="B11776" t="s">
        <v>46</v>
      </c>
    </row>
    <row r="11777" spans="1:2" x14ac:dyDescent="0.25">
      <c r="A11777" t="s">
        <v>11865</v>
      </c>
      <c r="B11777" t="s">
        <v>46</v>
      </c>
    </row>
    <row r="11778" spans="1:2" x14ac:dyDescent="0.25">
      <c r="A11778" t="s">
        <v>11866</v>
      </c>
      <c r="B11778" t="s">
        <v>46</v>
      </c>
    </row>
    <row r="11779" spans="1:2" x14ac:dyDescent="0.25">
      <c r="A11779" t="s">
        <v>11867</v>
      </c>
      <c r="B11779" t="s">
        <v>46</v>
      </c>
    </row>
    <row r="11780" spans="1:2" x14ac:dyDescent="0.25">
      <c r="A11780" t="s">
        <v>11868</v>
      </c>
      <c r="B11780" t="s">
        <v>46</v>
      </c>
    </row>
    <row r="11781" spans="1:2" x14ac:dyDescent="0.25">
      <c r="A11781" t="s">
        <v>11869</v>
      </c>
      <c r="B11781" t="s">
        <v>46</v>
      </c>
    </row>
    <row r="11782" spans="1:2" x14ac:dyDescent="0.25">
      <c r="A11782" t="s">
        <v>11870</v>
      </c>
      <c r="B11782" t="s">
        <v>46</v>
      </c>
    </row>
    <row r="11783" spans="1:2" x14ac:dyDescent="0.25">
      <c r="A11783" t="s">
        <v>11871</v>
      </c>
      <c r="B11783" t="s">
        <v>46</v>
      </c>
    </row>
    <row r="11784" spans="1:2" x14ac:dyDescent="0.25">
      <c r="A11784" t="s">
        <v>11872</v>
      </c>
      <c r="B11784" t="s">
        <v>46</v>
      </c>
    </row>
    <row r="11785" spans="1:2" x14ac:dyDescent="0.25">
      <c r="A11785" t="s">
        <v>11873</v>
      </c>
      <c r="B11785" t="s">
        <v>46</v>
      </c>
    </row>
    <row r="11786" spans="1:2" x14ac:dyDescent="0.25">
      <c r="A11786" t="s">
        <v>11874</v>
      </c>
      <c r="B11786" t="s">
        <v>46</v>
      </c>
    </row>
    <row r="11787" spans="1:2" x14ac:dyDescent="0.25">
      <c r="A11787" t="s">
        <v>11875</v>
      </c>
      <c r="B11787" t="s">
        <v>46</v>
      </c>
    </row>
    <row r="11788" spans="1:2" x14ac:dyDescent="0.25">
      <c r="A11788" t="s">
        <v>11876</v>
      </c>
      <c r="B11788" t="s">
        <v>46</v>
      </c>
    </row>
    <row r="11789" spans="1:2" x14ac:dyDescent="0.25">
      <c r="A11789" t="s">
        <v>11877</v>
      </c>
      <c r="B11789" t="s">
        <v>46</v>
      </c>
    </row>
    <row r="11790" spans="1:2" x14ac:dyDescent="0.25">
      <c r="A11790" t="s">
        <v>11878</v>
      </c>
      <c r="B11790" t="s">
        <v>46</v>
      </c>
    </row>
    <row r="11791" spans="1:2" x14ac:dyDescent="0.25">
      <c r="A11791" t="s">
        <v>11879</v>
      </c>
      <c r="B11791" t="s">
        <v>46</v>
      </c>
    </row>
    <row r="11792" spans="1:2" x14ac:dyDescent="0.25">
      <c r="A11792" t="s">
        <v>11880</v>
      </c>
      <c r="B11792" t="s">
        <v>46</v>
      </c>
    </row>
    <row r="11793" spans="1:2" x14ac:dyDescent="0.25">
      <c r="A11793" t="s">
        <v>11881</v>
      </c>
      <c r="B11793" t="s">
        <v>46</v>
      </c>
    </row>
    <row r="11794" spans="1:2" x14ac:dyDescent="0.25">
      <c r="A11794" t="s">
        <v>11882</v>
      </c>
      <c r="B11794" t="s">
        <v>46</v>
      </c>
    </row>
    <row r="11795" spans="1:2" x14ac:dyDescent="0.25">
      <c r="A11795" t="s">
        <v>11883</v>
      </c>
      <c r="B11795" t="s">
        <v>46</v>
      </c>
    </row>
    <row r="11796" spans="1:2" x14ac:dyDescent="0.25">
      <c r="A11796" t="s">
        <v>11884</v>
      </c>
      <c r="B11796" t="s">
        <v>46</v>
      </c>
    </row>
    <row r="11797" spans="1:2" x14ac:dyDescent="0.25">
      <c r="A11797" t="s">
        <v>11885</v>
      </c>
      <c r="B11797" t="s">
        <v>46</v>
      </c>
    </row>
    <row r="11798" spans="1:2" x14ac:dyDescent="0.25">
      <c r="A11798" t="s">
        <v>11886</v>
      </c>
      <c r="B11798" t="s">
        <v>46</v>
      </c>
    </row>
    <row r="11799" spans="1:2" x14ac:dyDescent="0.25">
      <c r="A11799" t="s">
        <v>11887</v>
      </c>
      <c r="B11799" t="s">
        <v>46</v>
      </c>
    </row>
    <row r="11800" spans="1:2" x14ac:dyDescent="0.25">
      <c r="A11800" t="s">
        <v>11888</v>
      </c>
      <c r="B11800" t="s">
        <v>46</v>
      </c>
    </row>
    <row r="11801" spans="1:2" x14ac:dyDescent="0.25">
      <c r="A11801" t="s">
        <v>11889</v>
      </c>
      <c r="B11801" t="s">
        <v>46</v>
      </c>
    </row>
    <row r="11802" spans="1:2" x14ac:dyDescent="0.25">
      <c r="A11802" t="s">
        <v>11890</v>
      </c>
      <c r="B11802" t="s">
        <v>46</v>
      </c>
    </row>
    <row r="11803" spans="1:2" x14ac:dyDescent="0.25">
      <c r="A11803" t="s">
        <v>11891</v>
      </c>
      <c r="B11803" t="s">
        <v>46</v>
      </c>
    </row>
    <row r="11804" spans="1:2" x14ac:dyDescent="0.25">
      <c r="A11804" t="s">
        <v>11892</v>
      </c>
      <c r="B11804" t="s">
        <v>46</v>
      </c>
    </row>
    <row r="11805" spans="1:2" x14ac:dyDescent="0.25">
      <c r="A11805" t="s">
        <v>11893</v>
      </c>
      <c r="B11805" t="s">
        <v>46</v>
      </c>
    </row>
    <row r="11806" spans="1:2" x14ac:dyDescent="0.25">
      <c r="A11806" t="s">
        <v>11894</v>
      </c>
      <c r="B11806" t="s">
        <v>46</v>
      </c>
    </row>
    <row r="11807" spans="1:2" x14ac:dyDescent="0.25">
      <c r="A11807" t="s">
        <v>11895</v>
      </c>
      <c r="B11807" t="s">
        <v>46</v>
      </c>
    </row>
    <row r="11808" spans="1:2" x14ac:dyDescent="0.25">
      <c r="A11808" t="s">
        <v>11896</v>
      </c>
      <c r="B11808" t="s">
        <v>46</v>
      </c>
    </row>
    <row r="11809" spans="1:2" x14ac:dyDescent="0.25">
      <c r="A11809" t="s">
        <v>11897</v>
      </c>
      <c r="B11809" t="s">
        <v>46</v>
      </c>
    </row>
    <row r="11810" spans="1:2" x14ac:dyDescent="0.25">
      <c r="A11810" t="s">
        <v>11898</v>
      </c>
      <c r="B11810" t="s">
        <v>46</v>
      </c>
    </row>
    <row r="11811" spans="1:2" x14ac:dyDescent="0.25">
      <c r="A11811" t="s">
        <v>11899</v>
      </c>
      <c r="B11811" t="s">
        <v>46</v>
      </c>
    </row>
    <row r="11812" spans="1:2" x14ac:dyDescent="0.25">
      <c r="A11812" t="s">
        <v>11900</v>
      </c>
      <c r="B11812" t="s">
        <v>46</v>
      </c>
    </row>
    <row r="11813" spans="1:2" x14ac:dyDescent="0.25">
      <c r="A11813" t="s">
        <v>11901</v>
      </c>
      <c r="B11813" t="s">
        <v>46</v>
      </c>
    </row>
    <row r="11814" spans="1:2" x14ac:dyDescent="0.25">
      <c r="A11814" t="s">
        <v>11902</v>
      </c>
      <c r="B11814" t="s">
        <v>46</v>
      </c>
    </row>
    <row r="11815" spans="1:2" x14ac:dyDescent="0.25">
      <c r="A11815" t="s">
        <v>11903</v>
      </c>
      <c r="B11815" t="s">
        <v>46</v>
      </c>
    </row>
    <row r="11816" spans="1:2" x14ac:dyDescent="0.25">
      <c r="A11816" t="s">
        <v>11904</v>
      </c>
      <c r="B11816" t="s">
        <v>46</v>
      </c>
    </row>
    <row r="11817" spans="1:2" x14ac:dyDescent="0.25">
      <c r="A11817" t="s">
        <v>11905</v>
      </c>
      <c r="B11817" t="s">
        <v>46</v>
      </c>
    </row>
    <row r="11818" spans="1:2" x14ac:dyDescent="0.25">
      <c r="A11818" t="s">
        <v>11906</v>
      </c>
      <c r="B11818" t="s">
        <v>46</v>
      </c>
    </row>
    <row r="11819" spans="1:2" x14ac:dyDescent="0.25">
      <c r="A11819" t="s">
        <v>11907</v>
      </c>
      <c r="B11819" t="s">
        <v>46</v>
      </c>
    </row>
    <row r="11820" spans="1:2" x14ac:dyDescent="0.25">
      <c r="A11820" t="s">
        <v>11908</v>
      </c>
      <c r="B11820" t="s">
        <v>46</v>
      </c>
    </row>
    <row r="11821" spans="1:2" x14ac:dyDescent="0.25">
      <c r="A11821" t="s">
        <v>11909</v>
      </c>
      <c r="B11821" t="s">
        <v>46</v>
      </c>
    </row>
    <row r="11822" spans="1:2" x14ac:dyDescent="0.25">
      <c r="A11822" t="s">
        <v>11910</v>
      </c>
      <c r="B11822" t="s">
        <v>46</v>
      </c>
    </row>
    <row r="11823" spans="1:2" x14ac:dyDescent="0.25">
      <c r="A11823" t="s">
        <v>11911</v>
      </c>
      <c r="B11823" t="s">
        <v>46</v>
      </c>
    </row>
    <row r="11824" spans="1:2" x14ac:dyDescent="0.25">
      <c r="A11824" t="s">
        <v>11912</v>
      </c>
      <c r="B11824" t="s">
        <v>46</v>
      </c>
    </row>
    <row r="11825" spans="1:2" x14ac:dyDescent="0.25">
      <c r="A11825" t="s">
        <v>11913</v>
      </c>
      <c r="B11825" t="s">
        <v>46</v>
      </c>
    </row>
    <row r="11826" spans="1:2" x14ac:dyDescent="0.25">
      <c r="A11826" t="s">
        <v>11914</v>
      </c>
      <c r="B11826" t="s">
        <v>46</v>
      </c>
    </row>
    <row r="11827" spans="1:2" x14ac:dyDescent="0.25">
      <c r="A11827" t="s">
        <v>11915</v>
      </c>
      <c r="B11827" t="s">
        <v>46</v>
      </c>
    </row>
    <row r="11828" spans="1:2" x14ac:dyDescent="0.25">
      <c r="A11828" t="s">
        <v>11916</v>
      </c>
      <c r="B11828" t="s">
        <v>46</v>
      </c>
    </row>
    <row r="11829" spans="1:2" x14ac:dyDescent="0.25">
      <c r="A11829" t="s">
        <v>11917</v>
      </c>
      <c r="B11829" t="s">
        <v>46</v>
      </c>
    </row>
    <row r="11830" spans="1:2" x14ac:dyDescent="0.25">
      <c r="A11830" t="s">
        <v>11918</v>
      </c>
      <c r="B11830" t="s">
        <v>46</v>
      </c>
    </row>
    <row r="11831" spans="1:2" x14ac:dyDescent="0.25">
      <c r="A11831" t="s">
        <v>11919</v>
      </c>
      <c r="B11831" t="s">
        <v>46</v>
      </c>
    </row>
    <row r="11832" spans="1:2" x14ac:dyDescent="0.25">
      <c r="A11832" t="s">
        <v>11920</v>
      </c>
      <c r="B11832" t="s">
        <v>46</v>
      </c>
    </row>
    <row r="11833" spans="1:2" x14ac:dyDescent="0.25">
      <c r="A11833" t="s">
        <v>11921</v>
      </c>
      <c r="B11833" t="s">
        <v>46</v>
      </c>
    </row>
    <row r="11834" spans="1:2" x14ac:dyDescent="0.25">
      <c r="A11834" t="s">
        <v>11922</v>
      </c>
      <c r="B11834" t="s">
        <v>46</v>
      </c>
    </row>
    <row r="11835" spans="1:2" x14ac:dyDescent="0.25">
      <c r="A11835" t="s">
        <v>11923</v>
      </c>
      <c r="B11835" t="s">
        <v>46</v>
      </c>
    </row>
    <row r="11836" spans="1:2" x14ac:dyDescent="0.25">
      <c r="A11836" t="s">
        <v>11924</v>
      </c>
      <c r="B11836" t="s">
        <v>46</v>
      </c>
    </row>
    <row r="11837" spans="1:2" x14ac:dyDescent="0.25">
      <c r="A11837" t="s">
        <v>11925</v>
      </c>
      <c r="B11837" t="s">
        <v>46</v>
      </c>
    </row>
    <row r="11838" spans="1:2" x14ac:dyDescent="0.25">
      <c r="A11838" t="s">
        <v>11926</v>
      </c>
      <c r="B11838" t="s">
        <v>46</v>
      </c>
    </row>
    <row r="11839" spans="1:2" x14ac:dyDescent="0.25">
      <c r="A11839" t="s">
        <v>11927</v>
      </c>
      <c r="B11839" t="s">
        <v>46</v>
      </c>
    </row>
    <row r="11840" spans="1:2" x14ac:dyDescent="0.25">
      <c r="A11840" t="s">
        <v>11928</v>
      </c>
      <c r="B11840" t="s">
        <v>46</v>
      </c>
    </row>
    <row r="11841" spans="1:2" x14ac:dyDescent="0.25">
      <c r="A11841" t="s">
        <v>11929</v>
      </c>
      <c r="B11841" t="s">
        <v>46</v>
      </c>
    </row>
    <row r="11842" spans="1:2" x14ac:dyDescent="0.25">
      <c r="A11842" t="s">
        <v>11930</v>
      </c>
      <c r="B11842" t="s">
        <v>46</v>
      </c>
    </row>
    <row r="11843" spans="1:2" x14ac:dyDescent="0.25">
      <c r="A11843" t="s">
        <v>11931</v>
      </c>
      <c r="B11843" t="s">
        <v>46</v>
      </c>
    </row>
    <row r="11844" spans="1:2" x14ac:dyDescent="0.25">
      <c r="A11844" t="s">
        <v>11932</v>
      </c>
      <c r="B11844" t="s">
        <v>46</v>
      </c>
    </row>
    <row r="11845" spans="1:2" x14ac:dyDescent="0.25">
      <c r="A11845" t="s">
        <v>11933</v>
      </c>
      <c r="B11845" t="s">
        <v>46</v>
      </c>
    </row>
    <row r="11846" spans="1:2" x14ac:dyDescent="0.25">
      <c r="A11846" t="s">
        <v>11934</v>
      </c>
      <c r="B11846" t="s">
        <v>46</v>
      </c>
    </row>
    <row r="11847" spans="1:2" x14ac:dyDescent="0.25">
      <c r="A11847" t="s">
        <v>11935</v>
      </c>
      <c r="B11847" t="s">
        <v>46</v>
      </c>
    </row>
    <row r="11848" spans="1:2" x14ac:dyDescent="0.25">
      <c r="A11848" t="s">
        <v>11936</v>
      </c>
      <c r="B11848" t="s">
        <v>46</v>
      </c>
    </row>
    <row r="11849" spans="1:2" x14ac:dyDescent="0.25">
      <c r="A11849" t="s">
        <v>11937</v>
      </c>
      <c r="B11849" t="s">
        <v>46</v>
      </c>
    </row>
    <row r="11850" spans="1:2" x14ac:dyDescent="0.25">
      <c r="A11850" t="s">
        <v>11938</v>
      </c>
      <c r="B11850" t="s">
        <v>46</v>
      </c>
    </row>
    <row r="11851" spans="1:2" x14ac:dyDescent="0.25">
      <c r="A11851" t="s">
        <v>11939</v>
      </c>
      <c r="B11851" t="s">
        <v>46</v>
      </c>
    </row>
    <row r="11852" spans="1:2" x14ac:dyDescent="0.25">
      <c r="A11852" t="s">
        <v>11940</v>
      </c>
      <c r="B11852" t="s">
        <v>46</v>
      </c>
    </row>
    <row r="11853" spans="1:2" x14ac:dyDescent="0.25">
      <c r="A11853" t="s">
        <v>11941</v>
      </c>
      <c r="B11853" t="s">
        <v>46</v>
      </c>
    </row>
    <row r="11854" spans="1:2" x14ac:dyDescent="0.25">
      <c r="A11854" t="s">
        <v>11942</v>
      </c>
      <c r="B11854" t="s">
        <v>46</v>
      </c>
    </row>
    <row r="11855" spans="1:2" x14ac:dyDescent="0.25">
      <c r="A11855" t="s">
        <v>11943</v>
      </c>
      <c r="B11855" t="s">
        <v>46</v>
      </c>
    </row>
    <row r="11856" spans="1:2" x14ac:dyDescent="0.25">
      <c r="A11856" t="s">
        <v>11944</v>
      </c>
      <c r="B11856" t="s">
        <v>46</v>
      </c>
    </row>
    <row r="11857" spans="1:2" x14ac:dyDescent="0.25">
      <c r="A11857" t="s">
        <v>11945</v>
      </c>
      <c r="B11857" t="s">
        <v>46</v>
      </c>
    </row>
    <row r="11858" spans="1:2" x14ac:dyDescent="0.25">
      <c r="A11858" t="s">
        <v>11946</v>
      </c>
      <c r="B11858" t="s">
        <v>46</v>
      </c>
    </row>
    <row r="11859" spans="1:2" x14ac:dyDescent="0.25">
      <c r="A11859" t="s">
        <v>11947</v>
      </c>
      <c r="B11859" t="s">
        <v>46</v>
      </c>
    </row>
    <row r="11860" spans="1:2" x14ac:dyDescent="0.25">
      <c r="A11860" t="s">
        <v>11948</v>
      </c>
      <c r="B11860" t="s">
        <v>46</v>
      </c>
    </row>
    <row r="11861" spans="1:2" x14ac:dyDescent="0.25">
      <c r="A11861" t="s">
        <v>11949</v>
      </c>
      <c r="B11861" t="s">
        <v>46</v>
      </c>
    </row>
    <row r="11862" spans="1:2" x14ac:dyDescent="0.25">
      <c r="A11862" t="s">
        <v>11950</v>
      </c>
      <c r="B11862" t="s">
        <v>46</v>
      </c>
    </row>
    <row r="11863" spans="1:2" x14ac:dyDescent="0.25">
      <c r="A11863" t="s">
        <v>11951</v>
      </c>
      <c r="B11863" t="s">
        <v>46</v>
      </c>
    </row>
    <row r="11864" spans="1:2" x14ac:dyDescent="0.25">
      <c r="A11864" t="s">
        <v>11952</v>
      </c>
      <c r="B11864" t="s">
        <v>46</v>
      </c>
    </row>
    <row r="11865" spans="1:2" x14ac:dyDescent="0.25">
      <c r="A11865" t="s">
        <v>11953</v>
      </c>
      <c r="B11865" t="s">
        <v>46</v>
      </c>
    </row>
    <row r="11866" spans="1:2" x14ac:dyDescent="0.25">
      <c r="A11866" t="s">
        <v>11954</v>
      </c>
      <c r="B11866" t="s">
        <v>46</v>
      </c>
    </row>
    <row r="11867" spans="1:2" x14ac:dyDescent="0.25">
      <c r="A11867" t="s">
        <v>11955</v>
      </c>
      <c r="B11867" t="s">
        <v>46</v>
      </c>
    </row>
    <row r="11868" spans="1:2" x14ac:dyDescent="0.25">
      <c r="A11868" t="s">
        <v>11956</v>
      </c>
      <c r="B11868" t="s">
        <v>46</v>
      </c>
    </row>
    <row r="11869" spans="1:2" x14ac:dyDescent="0.25">
      <c r="A11869" t="s">
        <v>11957</v>
      </c>
      <c r="B11869" t="s">
        <v>46</v>
      </c>
    </row>
    <row r="11870" spans="1:2" x14ac:dyDescent="0.25">
      <c r="A11870" t="s">
        <v>11958</v>
      </c>
      <c r="B11870" t="s">
        <v>46</v>
      </c>
    </row>
    <row r="11871" spans="1:2" x14ac:dyDescent="0.25">
      <c r="A11871" t="s">
        <v>11959</v>
      </c>
      <c r="B11871" t="s">
        <v>46</v>
      </c>
    </row>
    <row r="11872" spans="1:2" x14ac:dyDescent="0.25">
      <c r="A11872" t="s">
        <v>11960</v>
      </c>
      <c r="B11872" t="s">
        <v>46</v>
      </c>
    </row>
    <row r="11873" spans="1:2" x14ac:dyDescent="0.25">
      <c r="A11873" t="s">
        <v>11961</v>
      </c>
      <c r="B11873" t="s">
        <v>46</v>
      </c>
    </row>
    <row r="11874" spans="1:2" x14ac:dyDescent="0.25">
      <c r="A11874" t="s">
        <v>11962</v>
      </c>
      <c r="B11874" t="s">
        <v>46</v>
      </c>
    </row>
    <row r="11875" spans="1:2" x14ac:dyDescent="0.25">
      <c r="A11875" t="s">
        <v>11963</v>
      </c>
      <c r="B11875" t="s">
        <v>46</v>
      </c>
    </row>
    <row r="11876" spans="1:2" x14ac:dyDescent="0.25">
      <c r="A11876" t="s">
        <v>11964</v>
      </c>
      <c r="B11876" t="s">
        <v>46</v>
      </c>
    </row>
    <row r="11877" spans="1:2" x14ac:dyDescent="0.25">
      <c r="A11877" t="s">
        <v>11965</v>
      </c>
      <c r="B11877" t="s">
        <v>46</v>
      </c>
    </row>
    <row r="11878" spans="1:2" x14ac:dyDescent="0.25">
      <c r="A11878" t="s">
        <v>11966</v>
      </c>
      <c r="B11878" t="s">
        <v>46</v>
      </c>
    </row>
    <row r="11879" spans="1:2" x14ac:dyDescent="0.25">
      <c r="A11879" t="s">
        <v>11967</v>
      </c>
      <c r="B11879" t="s">
        <v>46</v>
      </c>
    </row>
    <row r="11880" spans="1:2" x14ac:dyDescent="0.25">
      <c r="A11880" t="s">
        <v>11968</v>
      </c>
      <c r="B11880" t="s">
        <v>46</v>
      </c>
    </row>
    <row r="11881" spans="1:2" x14ac:dyDescent="0.25">
      <c r="A11881" t="s">
        <v>11969</v>
      </c>
      <c r="B11881" t="s">
        <v>46</v>
      </c>
    </row>
    <row r="11882" spans="1:2" x14ac:dyDescent="0.25">
      <c r="A11882" t="s">
        <v>11970</v>
      </c>
      <c r="B11882" t="s">
        <v>46</v>
      </c>
    </row>
    <row r="11883" spans="1:2" x14ac:dyDescent="0.25">
      <c r="A11883" t="s">
        <v>11971</v>
      </c>
      <c r="B11883" t="s">
        <v>46</v>
      </c>
    </row>
    <row r="11884" spans="1:2" x14ac:dyDescent="0.25">
      <c r="A11884" t="s">
        <v>11972</v>
      </c>
      <c r="B11884" t="s">
        <v>46</v>
      </c>
    </row>
    <row r="11885" spans="1:2" x14ac:dyDescent="0.25">
      <c r="A11885" t="s">
        <v>11973</v>
      </c>
      <c r="B11885" t="s">
        <v>46</v>
      </c>
    </row>
    <row r="11886" spans="1:2" x14ac:dyDescent="0.25">
      <c r="A11886" t="s">
        <v>11974</v>
      </c>
      <c r="B11886" t="s">
        <v>46</v>
      </c>
    </row>
    <row r="11887" spans="1:2" x14ac:dyDescent="0.25">
      <c r="A11887" t="s">
        <v>11975</v>
      </c>
      <c r="B11887" t="s">
        <v>46</v>
      </c>
    </row>
    <row r="11888" spans="1:2" x14ac:dyDescent="0.25">
      <c r="A11888" t="s">
        <v>11976</v>
      </c>
      <c r="B11888" t="s">
        <v>46</v>
      </c>
    </row>
    <row r="11889" spans="1:2" x14ac:dyDescent="0.25">
      <c r="A11889" t="s">
        <v>11977</v>
      </c>
      <c r="B11889" t="s">
        <v>46</v>
      </c>
    </row>
    <row r="11890" spans="1:2" x14ac:dyDescent="0.25">
      <c r="A11890" t="s">
        <v>11978</v>
      </c>
      <c r="B11890" t="s">
        <v>46</v>
      </c>
    </row>
    <row r="11891" spans="1:2" x14ac:dyDescent="0.25">
      <c r="A11891" t="s">
        <v>11979</v>
      </c>
      <c r="B11891" t="s">
        <v>46</v>
      </c>
    </row>
    <row r="11892" spans="1:2" x14ac:dyDescent="0.25">
      <c r="A11892" t="s">
        <v>11980</v>
      </c>
      <c r="B11892" t="s">
        <v>46</v>
      </c>
    </row>
    <row r="11893" spans="1:2" x14ac:dyDescent="0.25">
      <c r="A11893" t="s">
        <v>11981</v>
      </c>
      <c r="B11893" t="s">
        <v>46</v>
      </c>
    </row>
    <row r="11894" spans="1:2" x14ac:dyDescent="0.25">
      <c r="A11894" t="s">
        <v>11982</v>
      </c>
      <c r="B11894" t="s">
        <v>46</v>
      </c>
    </row>
    <row r="11895" spans="1:2" x14ac:dyDescent="0.25">
      <c r="A11895" t="s">
        <v>11983</v>
      </c>
      <c r="B11895" t="s">
        <v>46</v>
      </c>
    </row>
    <row r="11896" spans="1:2" x14ac:dyDescent="0.25">
      <c r="A11896" t="s">
        <v>11984</v>
      </c>
      <c r="B11896" t="s">
        <v>46</v>
      </c>
    </row>
    <row r="11897" spans="1:2" x14ac:dyDescent="0.25">
      <c r="A11897" t="s">
        <v>11985</v>
      </c>
      <c r="B11897" t="s">
        <v>46</v>
      </c>
    </row>
    <row r="11898" spans="1:2" x14ac:dyDescent="0.25">
      <c r="A11898" t="s">
        <v>11986</v>
      </c>
      <c r="B11898" t="s">
        <v>46</v>
      </c>
    </row>
    <row r="11899" spans="1:2" x14ac:dyDescent="0.25">
      <c r="A11899" t="s">
        <v>11987</v>
      </c>
      <c r="B11899" t="s">
        <v>46</v>
      </c>
    </row>
    <row r="11900" spans="1:2" x14ac:dyDescent="0.25">
      <c r="A11900" t="s">
        <v>11988</v>
      </c>
      <c r="B11900" t="s">
        <v>46</v>
      </c>
    </row>
    <row r="11901" spans="1:2" x14ac:dyDescent="0.25">
      <c r="A11901" t="s">
        <v>11989</v>
      </c>
      <c r="B11901" t="s">
        <v>46</v>
      </c>
    </row>
    <row r="11902" spans="1:2" x14ac:dyDescent="0.25">
      <c r="A11902" t="s">
        <v>11990</v>
      </c>
      <c r="B11902" t="s">
        <v>46</v>
      </c>
    </row>
    <row r="11903" spans="1:2" x14ac:dyDescent="0.25">
      <c r="A11903" t="s">
        <v>11991</v>
      </c>
      <c r="B11903" t="s">
        <v>46</v>
      </c>
    </row>
    <row r="11904" spans="1:2" x14ac:dyDescent="0.25">
      <c r="A11904" t="s">
        <v>11992</v>
      </c>
      <c r="B11904" t="s">
        <v>46</v>
      </c>
    </row>
    <row r="11905" spans="1:2" x14ac:dyDescent="0.25">
      <c r="A11905" t="s">
        <v>11993</v>
      </c>
      <c r="B11905" t="s">
        <v>46</v>
      </c>
    </row>
    <row r="11906" spans="1:2" x14ac:dyDescent="0.25">
      <c r="A11906" t="s">
        <v>11994</v>
      </c>
      <c r="B11906" t="s">
        <v>46</v>
      </c>
    </row>
    <row r="11907" spans="1:2" x14ac:dyDescent="0.25">
      <c r="A11907" t="s">
        <v>11995</v>
      </c>
      <c r="B11907" t="s">
        <v>46</v>
      </c>
    </row>
    <row r="11908" spans="1:2" x14ac:dyDescent="0.25">
      <c r="A11908" t="s">
        <v>11996</v>
      </c>
      <c r="B11908" t="s">
        <v>46</v>
      </c>
    </row>
    <row r="11909" spans="1:2" x14ac:dyDescent="0.25">
      <c r="A11909" t="s">
        <v>11997</v>
      </c>
      <c r="B11909" t="s">
        <v>46</v>
      </c>
    </row>
    <row r="11910" spans="1:2" x14ac:dyDescent="0.25">
      <c r="A11910" t="s">
        <v>11998</v>
      </c>
      <c r="B11910" t="s">
        <v>46</v>
      </c>
    </row>
    <row r="11911" spans="1:2" x14ac:dyDescent="0.25">
      <c r="A11911" t="s">
        <v>11999</v>
      </c>
      <c r="B11911" t="s">
        <v>46</v>
      </c>
    </row>
    <row r="11912" spans="1:2" x14ac:dyDescent="0.25">
      <c r="A11912" t="s">
        <v>12000</v>
      </c>
      <c r="B11912" t="s">
        <v>46</v>
      </c>
    </row>
    <row r="11913" spans="1:2" x14ac:dyDescent="0.25">
      <c r="A11913" t="s">
        <v>12001</v>
      </c>
      <c r="B11913" t="s">
        <v>46</v>
      </c>
    </row>
    <row r="11914" spans="1:2" x14ac:dyDescent="0.25">
      <c r="A11914" t="s">
        <v>12002</v>
      </c>
      <c r="B11914" t="s">
        <v>46</v>
      </c>
    </row>
    <row r="11915" spans="1:2" x14ac:dyDescent="0.25">
      <c r="A11915" t="s">
        <v>12003</v>
      </c>
      <c r="B11915" t="s">
        <v>46</v>
      </c>
    </row>
    <row r="11916" spans="1:2" x14ac:dyDescent="0.25">
      <c r="A11916" t="s">
        <v>12004</v>
      </c>
      <c r="B11916" t="s">
        <v>46</v>
      </c>
    </row>
    <row r="11917" spans="1:2" x14ac:dyDescent="0.25">
      <c r="A11917" t="s">
        <v>12005</v>
      </c>
      <c r="B11917" t="s">
        <v>46</v>
      </c>
    </row>
    <row r="11918" spans="1:2" x14ac:dyDescent="0.25">
      <c r="A11918" t="s">
        <v>12006</v>
      </c>
      <c r="B11918" t="s">
        <v>46</v>
      </c>
    </row>
    <row r="11919" spans="1:2" x14ac:dyDescent="0.25">
      <c r="A11919" t="s">
        <v>12007</v>
      </c>
      <c r="B11919" t="s">
        <v>46</v>
      </c>
    </row>
    <row r="11920" spans="1:2" x14ac:dyDescent="0.25">
      <c r="A11920" t="s">
        <v>12008</v>
      </c>
      <c r="B11920" t="s">
        <v>46</v>
      </c>
    </row>
    <row r="11921" spans="1:2" x14ac:dyDescent="0.25">
      <c r="A11921" t="s">
        <v>12009</v>
      </c>
      <c r="B11921" t="s">
        <v>46</v>
      </c>
    </row>
    <row r="11922" spans="1:2" x14ac:dyDescent="0.25">
      <c r="A11922" t="s">
        <v>12010</v>
      </c>
      <c r="B11922" t="s">
        <v>46</v>
      </c>
    </row>
    <row r="11923" spans="1:2" x14ac:dyDescent="0.25">
      <c r="A11923" t="s">
        <v>12011</v>
      </c>
      <c r="B11923" t="s">
        <v>46</v>
      </c>
    </row>
    <row r="11924" spans="1:2" x14ac:dyDescent="0.25">
      <c r="A11924" t="s">
        <v>12012</v>
      </c>
      <c r="B11924" t="s">
        <v>46</v>
      </c>
    </row>
    <row r="11925" spans="1:2" x14ac:dyDescent="0.25">
      <c r="A11925" t="s">
        <v>12013</v>
      </c>
      <c r="B11925" t="s">
        <v>46</v>
      </c>
    </row>
    <row r="11926" spans="1:2" x14ac:dyDescent="0.25">
      <c r="A11926" t="s">
        <v>12014</v>
      </c>
      <c r="B11926" t="s">
        <v>46</v>
      </c>
    </row>
    <row r="11927" spans="1:2" x14ac:dyDescent="0.25">
      <c r="A11927" t="s">
        <v>12015</v>
      </c>
      <c r="B11927" t="s">
        <v>46</v>
      </c>
    </row>
    <row r="11928" spans="1:2" x14ac:dyDescent="0.25">
      <c r="A11928" t="s">
        <v>12016</v>
      </c>
      <c r="B11928" t="s">
        <v>46</v>
      </c>
    </row>
    <row r="11929" spans="1:2" x14ac:dyDescent="0.25">
      <c r="A11929" t="s">
        <v>12017</v>
      </c>
      <c r="B11929" t="s">
        <v>46</v>
      </c>
    </row>
    <row r="11930" spans="1:2" x14ac:dyDescent="0.25">
      <c r="A11930" t="s">
        <v>12018</v>
      </c>
      <c r="B11930" t="s">
        <v>46</v>
      </c>
    </row>
    <row r="11931" spans="1:2" x14ac:dyDescent="0.25">
      <c r="A11931" t="s">
        <v>12019</v>
      </c>
      <c r="B11931" t="s">
        <v>46</v>
      </c>
    </row>
    <row r="11932" spans="1:2" x14ac:dyDescent="0.25">
      <c r="A11932" t="s">
        <v>12020</v>
      </c>
      <c r="B11932" t="s">
        <v>46</v>
      </c>
    </row>
    <row r="11933" spans="1:2" x14ac:dyDescent="0.25">
      <c r="A11933" t="s">
        <v>12021</v>
      </c>
      <c r="B11933" t="s">
        <v>46</v>
      </c>
    </row>
    <row r="11934" spans="1:2" x14ac:dyDescent="0.25">
      <c r="A11934" t="s">
        <v>12022</v>
      </c>
      <c r="B11934" t="s">
        <v>46</v>
      </c>
    </row>
    <row r="11935" spans="1:2" x14ac:dyDescent="0.25">
      <c r="A11935" t="s">
        <v>12023</v>
      </c>
      <c r="B11935" t="s">
        <v>46</v>
      </c>
    </row>
    <row r="11936" spans="1:2" x14ac:dyDescent="0.25">
      <c r="A11936" t="s">
        <v>12024</v>
      </c>
      <c r="B11936" t="s">
        <v>46</v>
      </c>
    </row>
    <row r="11937" spans="1:2" x14ac:dyDescent="0.25">
      <c r="A11937" t="s">
        <v>12025</v>
      </c>
      <c r="B11937" t="s">
        <v>46</v>
      </c>
    </row>
    <row r="11938" spans="1:2" x14ac:dyDescent="0.25">
      <c r="A11938" t="s">
        <v>12026</v>
      </c>
      <c r="B11938" t="s">
        <v>46</v>
      </c>
    </row>
    <row r="11939" spans="1:2" x14ac:dyDescent="0.25">
      <c r="A11939" t="s">
        <v>12027</v>
      </c>
      <c r="B11939" t="s">
        <v>46</v>
      </c>
    </row>
    <row r="11940" spans="1:2" x14ac:dyDescent="0.25">
      <c r="A11940" t="s">
        <v>12028</v>
      </c>
      <c r="B11940" t="s">
        <v>46</v>
      </c>
    </row>
    <row r="11941" spans="1:2" x14ac:dyDescent="0.25">
      <c r="A11941" t="s">
        <v>12029</v>
      </c>
      <c r="B11941" t="s">
        <v>46</v>
      </c>
    </row>
    <row r="11942" spans="1:2" x14ac:dyDescent="0.25">
      <c r="A11942" t="s">
        <v>12030</v>
      </c>
      <c r="B11942" t="s">
        <v>46</v>
      </c>
    </row>
    <row r="11943" spans="1:2" x14ac:dyDescent="0.25">
      <c r="A11943" t="s">
        <v>12031</v>
      </c>
      <c r="B11943" t="s">
        <v>46</v>
      </c>
    </row>
    <row r="11944" spans="1:2" x14ac:dyDescent="0.25">
      <c r="A11944" t="s">
        <v>12032</v>
      </c>
      <c r="B11944" t="s">
        <v>46</v>
      </c>
    </row>
    <row r="11945" spans="1:2" x14ac:dyDescent="0.25">
      <c r="A11945" t="s">
        <v>12033</v>
      </c>
      <c r="B11945" t="s">
        <v>46</v>
      </c>
    </row>
    <row r="11946" spans="1:2" x14ac:dyDescent="0.25">
      <c r="A11946" t="s">
        <v>12034</v>
      </c>
      <c r="B11946" t="s">
        <v>46</v>
      </c>
    </row>
    <row r="11947" spans="1:2" x14ac:dyDescent="0.25">
      <c r="A11947" t="s">
        <v>12035</v>
      </c>
      <c r="B11947" t="s">
        <v>46</v>
      </c>
    </row>
    <row r="11948" spans="1:2" x14ac:dyDescent="0.25">
      <c r="A11948" t="s">
        <v>12036</v>
      </c>
      <c r="B11948" t="s">
        <v>46</v>
      </c>
    </row>
    <row r="11949" spans="1:2" x14ac:dyDescent="0.25">
      <c r="A11949" t="s">
        <v>12037</v>
      </c>
      <c r="B11949" t="s">
        <v>46</v>
      </c>
    </row>
    <row r="11950" spans="1:2" x14ac:dyDescent="0.25">
      <c r="A11950" t="s">
        <v>12038</v>
      </c>
      <c r="B11950" t="s">
        <v>46</v>
      </c>
    </row>
    <row r="11951" spans="1:2" x14ac:dyDescent="0.25">
      <c r="A11951" t="s">
        <v>12039</v>
      </c>
      <c r="B11951" t="s">
        <v>46</v>
      </c>
    </row>
    <row r="11952" spans="1:2" x14ac:dyDescent="0.25">
      <c r="A11952" t="s">
        <v>12040</v>
      </c>
      <c r="B11952" t="s">
        <v>46</v>
      </c>
    </row>
    <row r="11953" spans="1:2" x14ac:dyDescent="0.25">
      <c r="A11953" t="s">
        <v>12041</v>
      </c>
      <c r="B11953" t="s">
        <v>46</v>
      </c>
    </row>
    <row r="11954" spans="1:2" x14ac:dyDescent="0.25">
      <c r="A11954" t="s">
        <v>12042</v>
      </c>
      <c r="B11954" t="s">
        <v>46</v>
      </c>
    </row>
    <row r="11955" spans="1:2" x14ac:dyDescent="0.25">
      <c r="A11955" t="s">
        <v>12043</v>
      </c>
      <c r="B11955" t="s">
        <v>46</v>
      </c>
    </row>
    <row r="11956" spans="1:2" x14ac:dyDescent="0.25">
      <c r="A11956" t="s">
        <v>12044</v>
      </c>
      <c r="B11956" t="s">
        <v>46</v>
      </c>
    </row>
    <row r="11957" spans="1:2" x14ac:dyDescent="0.25">
      <c r="A11957" t="s">
        <v>12045</v>
      </c>
      <c r="B11957" t="s">
        <v>46</v>
      </c>
    </row>
    <row r="11958" spans="1:2" x14ac:dyDescent="0.25">
      <c r="A11958" t="s">
        <v>12046</v>
      </c>
      <c r="B11958" t="s">
        <v>46</v>
      </c>
    </row>
    <row r="11959" spans="1:2" x14ac:dyDescent="0.25">
      <c r="A11959" t="s">
        <v>12047</v>
      </c>
      <c r="B11959" t="s">
        <v>46</v>
      </c>
    </row>
    <row r="11960" spans="1:2" x14ac:dyDescent="0.25">
      <c r="A11960" t="s">
        <v>12048</v>
      </c>
      <c r="B11960" t="s">
        <v>46</v>
      </c>
    </row>
    <row r="11961" spans="1:2" x14ac:dyDescent="0.25">
      <c r="A11961" t="s">
        <v>12049</v>
      </c>
      <c r="B11961" t="s">
        <v>46</v>
      </c>
    </row>
    <row r="11962" spans="1:2" x14ac:dyDescent="0.25">
      <c r="A11962" t="s">
        <v>12050</v>
      </c>
      <c r="B11962" t="s">
        <v>46</v>
      </c>
    </row>
    <row r="11963" spans="1:2" x14ac:dyDescent="0.25">
      <c r="A11963" t="s">
        <v>12051</v>
      </c>
      <c r="B11963" t="s">
        <v>46</v>
      </c>
    </row>
    <row r="11964" spans="1:2" x14ac:dyDescent="0.25">
      <c r="A11964" t="s">
        <v>12052</v>
      </c>
      <c r="B11964" t="s">
        <v>46</v>
      </c>
    </row>
    <row r="11965" spans="1:2" x14ac:dyDescent="0.25">
      <c r="A11965" t="s">
        <v>12053</v>
      </c>
      <c r="B11965" t="s">
        <v>46</v>
      </c>
    </row>
    <row r="11966" spans="1:2" x14ac:dyDescent="0.25">
      <c r="A11966" t="s">
        <v>12054</v>
      </c>
      <c r="B11966" t="s">
        <v>46</v>
      </c>
    </row>
    <row r="11967" spans="1:2" x14ac:dyDescent="0.25">
      <c r="A11967" t="s">
        <v>12055</v>
      </c>
      <c r="B11967" t="s">
        <v>46</v>
      </c>
    </row>
    <row r="11968" spans="1:2" x14ac:dyDescent="0.25">
      <c r="A11968" t="s">
        <v>12056</v>
      </c>
      <c r="B11968" t="s">
        <v>46</v>
      </c>
    </row>
    <row r="11969" spans="1:2" x14ac:dyDescent="0.25">
      <c r="A11969" t="s">
        <v>12057</v>
      </c>
      <c r="B11969" t="s">
        <v>46</v>
      </c>
    </row>
    <row r="11970" spans="1:2" x14ac:dyDescent="0.25">
      <c r="A11970" t="s">
        <v>12058</v>
      </c>
      <c r="B11970" t="s">
        <v>46</v>
      </c>
    </row>
    <row r="11971" spans="1:2" x14ac:dyDescent="0.25">
      <c r="A11971" t="s">
        <v>12059</v>
      </c>
      <c r="B11971" t="s">
        <v>46</v>
      </c>
    </row>
    <row r="11972" spans="1:2" x14ac:dyDescent="0.25">
      <c r="A11972" t="s">
        <v>12060</v>
      </c>
      <c r="B11972" t="s">
        <v>46</v>
      </c>
    </row>
    <row r="11973" spans="1:2" x14ac:dyDescent="0.25">
      <c r="A11973" t="s">
        <v>12061</v>
      </c>
      <c r="B11973" t="s">
        <v>46</v>
      </c>
    </row>
    <row r="11974" spans="1:2" x14ac:dyDescent="0.25">
      <c r="A11974" t="s">
        <v>12062</v>
      </c>
      <c r="B11974" t="s">
        <v>46</v>
      </c>
    </row>
    <row r="11975" spans="1:2" x14ac:dyDescent="0.25">
      <c r="A11975" t="s">
        <v>12063</v>
      </c>
      <c r="B11975" t="s">
        <v>46</v>
      </c>
    </row>
    <row r="11976" spans="1:2" x14ac:dyDescent="0.25">
      <c r="A11976" t="s">
        <v>12064</v>
      </c>
      <c r="B11976" t="s">
        <v>46</v>
      </c>
    </row>
    <row r="11977" spans="1:2" x14ac:dyDescent="0.25">
      <c r="A11977" t="s">
        <v>12065</v>
      </c>
      <c r="B11977" t="s">
        <v>46</v>
      </c>
    </row>
    <row r="11978" spans="1:2" x14ac:dyDescent="0.25">
      <c r="A11978" t="s">
        <v>12066</v>
      </c>
      <c r="B11978" t="s">
        <v>46</v>
      </c>
    </row>
    <row r="11979" spans="1:2" x14ac:dyDescent="0.25">
      <c r="A11979" t="s">
        <v>12067</v>
      </c>
      <c r="B11979" t="s">
        <v>46</v>
      </c>
    </row>
    <row r="11980" spans="1:2" x14ac:dyDescent="0.25">
      <c r="A11980" t="s">
        <v>12068</v>
      </c>
      <c r="B11980" t="s">
        <v>46</v>
      </c>
    </row>
    <row r="11981" spans="1:2" x14ac:dyDescent="0.25">
      <c r="A11981" t="s">
        <v>12069</v>
      </c>
      <c r="B11981" t="s">
        <v>46</v>
      </c>
    </row>
    <row r="11982" spans="1:2" x14ac:dyDescent="0.25">
      <c r="A11982" t="s">
        <v>12070</v>
      </c>
      <c r="B11982" t="s">
        <v>46</v>
      </c>
    </row>
    <row r="11983" spans="1:2" x14ac:dyDescent="0.25">
      <c r="A11983" t="s">
        <v>12071</v>
      </c>
      <c r="B11983" t="s">
        <v>46</v>
      </c>
    </row>
    <row r="11984" spans="1:2" x14ac:dyDescent="0.25">
      <c r="A11984" t="s">
        <v>12072</v>
      </c>
      <c r="B11984" t="s">
        <v>46</v>
      </c>
    </row>
    <row r="11985" spans="1:2" x14ac:dyDescent="0.25">
      <c r="A11985" t="s">
        <v>12073</v>
      </c>
      <c r="B11985" t="s">
        <v>46</v>
      </c>
    </row>
    <row r="11986" spans="1:2" x14ac:dyDescent="0.25">
      <c r="A11986" t="s">
        <v>12074</v>
      </c>
      <c r="B11986" t="s">
        <v>46</v>
      </c>
    </row>
    <row r="11987" spans="1:2" x14ac:dyDescent="0.25">
      <c r="A11987" t="s">
        <v>12075</v>
      </c>
      <c r="B11987" t="s">
        <v>46</v>
      </c>
    </row>
    <row r="11988" spans="1:2" x14ac:dyDescent="0.25">
      <c r="A11988" t="s">
        <v>12076</v>
      </c>
      <c r="B11988" t="s">
        <v>46</v>
      </c>
    </row>
    <row r="11989" spans="1:2" x14ac:dyDescent="0.25">
      <c r="A11989" t="s">
        <v>12077</v>
      </c>
      <c r="B11989" t="s">
        <v>46</v>
      </c>
    </row>
    <row r="11990" spans="1:2" x14ac:dyDescent="0.25">
      <c r="A11990" t="s">
        <v>12078</v>
      </c>
      <c r="B11990" t="s">
        <v>46</v>
      </c>
    </row>
    <row r="11991" spans="1:2" x14ac:dyDescent="0.25">
      <c r="A11991" t="s">
        <v>12079</v>
      </c>
      <c r="B11991" t="s">
        <v>46</v>
      </c>
    </row>
    <row r="11992" spans="1:2" x14ac:dyDescent="0.25">
      <c r="A11992" t="s">
        <v>12080</v>
      </c>
      <c r="B11992" t="s">
        <v>46</v>
      </c>
    </row>
    <row r="11993" spans="1:2" x14ac:dyDescent="0.25">
      <c r="A11993" t="s">
        <v>12081</v>
      </c>
      <c r="B11993" t="s">
        <v>46</v>
      </c>
    </row>
    <row r="11994" spans="1:2" x14ac:dyDescent="0.25">
      <c r="A11994" t="s">
        <v>12082</v>
      </c>
      <c r="B11994" t="s">
        <v>46</v>
      </c>
    </row>
    <row r="11995" spans="1:2" x14ac:dyDescent="0.25">
      <c r="A11995" t="s">
        <v>12083</v>
      </c>
      <c r="B11995" t="s">
        <v>46</v>
      </c>
    </row>
    <row r="11996" spans="1:2" x14ac:dyDescent="0.25">
      <c r="A11996" t="s">
        <v>12084</v>
      </c>
      <c r="B11996" t="s">
        <v>46</v>
      </c>
    </row>
    <row r="11997" spans="1:2" x14ac:dyDescent="0.25">
      <c r="A11997" t="s">
        <v>12085</v>
      </c>
      <c r="B11997" t="s">
        <v>46</v>
      </c>
    </row>
    <row r="11998" spans="1:2" x14ac:dyDescent="0.25">
      <c r="A11998" t="s">
        <v>12086</v>
      </c>
      <c r="B11998" t="s">
        <v>46</v>
      </c>
    </row>
    <row r="11999" spans="1:2" x14ac:dyDescent="0.25">
      <c r="A11999" t="s">
        <v>12087</v>
      </c>
      <c r="B11999" t="s">
        <v>46</v>
      </c>
    </row>
    <row r="12000" spans="1:2" x14ac:dyDescent="0.25">
      <c r="A12000" t="s">
        <v>12088</v>
      </c>
      <c r="B12000" t="s">
        <v>46</v>
      </c>
    </row>
    <row r="12001" spans="1:2" x14ac:dyDescent="0.25">
      <c r="A12001" t="s">
        <v>12089</v>
      </c>
      <c r="B12001" t="s">
        <v>46</v>
      </c>
    </row>
    <row r="12002" spans="1:2" x14ac:dyDescent="0.25">
      <c r="A12002" t="s">
        <v>12090</v>
      </c>
      <c r="B12002" t="s">
        <v>46</v>
      </c>
    </row>
    <row r="12003" spans="1:2" x14ac:dyDescent="0.25">
      <c r="A12003" t="s">
        <v>12091</v>
      </c>
      <c r="B12003" t="s">
        <v>46</v>
      </c>
    </row>
    <row r="12004" spans="1:2" x14ac:dyDescent="0.25">
      <c r="A12004" t="s">
        <v>12092</v>
      </c>
      <c r="B12004" t="s">
        <v>46</v>
      </c>
    </row>
    <row r="12005" spans="1:2" x14ac:dyDescent="0.25">
      <c r="A12005" t="s">
        <v>12093</v>
      </c>
      <c r="B12005" t="s">
        <v>46</v>
      </c>
    </row>
    <row r="12006" spans="1:2" x14ac:dyDescent="0.25">
      <c r="A12006" t="s">
        <v>12094</v>
      </c>
      <c r="B12006" t="s">
        <v>46</v>
      </c>
    </row>
    <row r="12007" spans="1:2" x14ac:dyDescent="0.25">
      <c r="A12007" t="s">
        <v>12095</v>
      </c>
      <c r="B12007" t="s">
        <v>46</v>
      </c>
    </row>
    <row r="12008" spans="1:2" x14ac:dyDescent="0.25">
      <c r="A12008" t="s">
        <v>12096</v>
      </c>
      <c r="B12008" t="s">
        <v>46</v>
      </c>
    </row>
    <row r="12009" spans="1:2" x14ac:dyDescent="0.25">
      <c r="A12009" t="s">
        <v>12097</v>
      </c>
      <c r="B12009" t="s">
        <v>46</v>
      </c>
    </row>
    <row r="12010" spans="1:2" x14ac:dyDescent="0.25">
      <c r="A12010" t="s">
        <v>12098</v>
      </c>
      <c r="B12010" t="s">
        <v>46</v>
      </c>
    </row>
    <row r="12011" spans="1:2" x14ac:dyDescent="0.25">
      <c r="A12011" t="s">
        <v>12099</v>
      </c>
      <c r="B12011" t="s">
        <v>46</v>
      </c>
    </row>
    <row r="12012" spans="1:2" x14ac:dyDescent="0.25">
      <c r="A12012" t="s">
        <v>12100</v>
      </c>
      <c r="B12012" t="s">
        <v>46</v>
      </c>
    </row>
    <row r="12013" spans="1:2" x14ac:dyDescent="0.25">
      <c r="A12013" t="s">
        <v>12101</v>
      </c>
      <c r="B12013" t="s">
        <v>46</v>
      </c>
    </row>
    <row r="12014" spans="1:2" x14ac:dyDescent="0.25">
      <c r="A12014" t="s">
        <v>12102</v>
      </c>
      <c r="B12014" t="s">
        <v>46</v>
      </c>
    </row>
    <row r="12015" spans="1:2" x14ac:dyDescent="0.25">
      <c r="A12015" t="s">
        <v>12103</v>
      </c>
      <c r="B12015" t="s">
        <v>46</v>
      </c>
    </row>
    <row r="12016" spans="1:2" x14ac:dyDescent="0.25">
      <c r="A12016" t="s">
        <v>12104</v>
      </c>
      <c r="B12016" t="s">
        <v>46</v>
      </c>
    </row>
    <row r="12017" spans="1:2" x14ac:dyDescent="0.25">
      <c r="A12017" t="s">
        <v>12105</v>
      </c>
      <c r="B12017" t="s">
        <v>46</v>
      </c>
    </row>
    <row r="12018" spans="1:2" x14ac:dyDescent="0.25">
      <c r="A12018" t="s">
        <v>12106</v>
      </c>
      <c r="B12018" t="s">
        <v>46</v>
      </c>
    </row>
    <row r="12019" spans="1:2" x14ac:dyDescent="0.25">
      <c r="A12019" t="s">
        <v>12107</v>
      </c>
      <c r="B12019" t="s">
        <v>46</v>
      </c>
    </row>
    <row r="12020" spans="1:2" x14ac:dyDescent="0.25">
      <c r="A12020" t="s">
        <v>12108</v>
      </c>
      <c r="B12020" t="s">
        <v>46</v>
      </c>
    </row>
    <row r="12021" spans="1:2" x14ac:dyDescent="0.25">
      <c r="A12021" t="s">
        <v>12109</v>
      </c>
      <c r="B12021" t="s">
        <v>46</v>
      </c>
    </row>
    <row r="12022" spans="1:2" x14ac:dyDescent="0.25">
      <c r="A12022" t="s">
        <v>12110</v>
      </c>
      <c r="B12022" t="s">
        <v>46</v>
      </c>
    </row>
    <row r="12023" spans="1:2" x14ac:dyDescent="0.25">
      <c r="A12023" t="s">
        <v>12111</v>
      </c>
      <c r="B12023" t="s">
        <v>46</v>
      </c>
    </row>
    <row r="12024" spans="1:2" x14ac:dyDescent="0.25">
      <c r="A12024" t="s">
        <v>12112</v>
      </c>
      <c r="B12024" t="s">
        <v>46</v>
      </c>
    </row>
    <row r="12025" spans="1:2" x14ac:dyDescent="0.25">
      <c r="A12025" t="s">
        <v>12113</v>
      </c>
      <c r="B12025" t="s">
        <v>46</v>
      </c>
    </row>
    <row r="12026" spans="1:2" x14ac:dyDescent="0.25">
      <c r="A12026" t="s">
        <v>12114</v>
      </c>
      <c r="B12026" t="s">
        <v>46</v>
      </c>
    </row>
    <row r="12027" spans="1:2" x14ac:dyDescent="0.25">
      <c r="A12027" t="s">
        <v>12115</v>
      </c>
      <c r="B12027" t="s">
        <v>46</v>
      </c>
    </row>
    <row r="12028" spans="1:2" x14ac:dyDescent="0.25">
      <c r="A12028" t="s">
        <v>12116</v>
      </c>
      <c r="B12028" t="s">
        <v>46</v>
      </c>
    </row>
    <row r="12029" spans="1:2" x14ac:dyDescent="0.25">
      <c r="A12029" t="s">
        <v>12117</v>
      </c>
      <c r="B12029" t="s">
        <v>46</v>
      </c>
    </row>
    <row r="12030" spans="1:2" x14ac:dyDescent="0.25">
      <c r="A12030" t="s">
        <v>12118</v>
      </c>
      <c r="B12030" t="s">
        <v>46</v>
      </c>
    </row>
    <row r="12031" spans="1:2" x14ac:dyDescent="0.25">
      <c r="A12031" t="s">
        <v>12119</v>
      </c>
      <c r="B12031" t="s">
        <v>46</v>
      </c>
    </row>
    <row r="12032" spans="1:2" x14ac:dyDescent="0.25">
      <c r="A12032" t="s">
        <v>12120</v>
      </c>
      <c r="B12032" t="s">
        <v>46</v>
      </c>
    </row>
    <row r="12033" spans="1:2" x14ac:dyDescent="0.25">
      <c r="A12033" t="s">
        <v>12121</v>
      </c>
      <c r="B12033" t="s">
        <v>46</v>
      </c>
    </row>
    <row r="12034" spans="1:2" x14ac:dyDescent="0.25">
      <c r="A12034" t="s">
        <v>12122</v>
      </c>
      <c r="B12034" t="s">
        <v>46</v>
      </c>
    </row>
    <row r="12035" spans="1:2" x14ac:dyDescent="0.25">
      <c r="A12035" t="s">
        <v>12123</v>
      </c>
      <c r="B12035" t="s">
        <v>46</v>
      </c>
    </row>
    <row r="12036" spans="1:2" x14ac:dyDescent="0.25">
      <c r="A12036" t="s">
        <v>12124</v>
      </c>
      <c r="B12036" t="s">
        <v>46</v>
      </c>
    </row>
    <row r="12037" spans="1:2" x14ac:dyDescent="0.25">
      <c r="A12037" t="s">
        <v>12125</v>
      </c>
      <c r="B12037" t="s">
        <v>46</v>
      </c>
    </row>
    <row r="12038" spans="1:2" x14ac:dyDescent="0.25">
      <c r="A12038" t="s">
        <v>12126</v>
      </c>
      <c r="B12038" t="s">
        <v>46</v>
      </c>
    </row>
    <row r="12039" spans="1:2" x14ac:dyDescent="0.25">
      <c r="A12039" t="s">
        <v>12127</v>
      </c>
      <c r="B12039" t="s">
        <v>46</v>
      </c>
    </row>
    <row r="12040" spans="1:2" x14ac:dyDescent="0.25">
      <c r="A12040" t="s">
        <v>12128</v>
      </c>
      <c r="B12040" t="s">
        <v>46</v>
      </c>
    </row>
    <row r="12041" spans="1:2" x14ac:dyDescent="0.25">
      <c r="A12041" t="s">
        <v>12129</v>
      </c>
      <c r="B12041" t="s">
        <v>46</v>
      </c>
    </row>
    <row r="12042" spans="1:2" x14ac:dyDescent="0.25">
      <c r="A12042" t="s">
        <v>12130</v>
      </c>
      <c r="B12042" t="s">
        <v>46</v>
      </c>
    </row>
    <row r="12043" spans="1:2" x14ac:dyDescent="0.25">
      <c r="A12043" t="s">
        <v>12131</v>
      </c>
      <c r="B12043" t="s">
        <v>46</v>
      </c>
    </row>
    <row r="12044" spans="1:2" x14ac:dyDescent="0.25">
      <c r="A12044" t="s">
        <v>12132</v>
      </c>
      <c r="B12044" t="s">
        <v>46</v>
      </c>
    </row>
    <row r="12045" spans="1:2" x14ac:dyDescent="0.25">
      <c r="A12045" t="s">
        <v>12133</v>
      </c>
      <c r="B12045" t="s">
        <v>46</v>
      </c>
    </row>
    <row r="12046" spans="1:2" x14ac:dyDescent="0.25">
      <c r="A12046" t="s">
        <v>12134</v>
      </c>
      <c r="B12046" t="s">
        <v>46</v>
      </c>
    </row>
    <row r="12047" spans="1:2" x14ac:dyDescent="0.25">
      <c r="A12047" t="s">
        <v>12135</v>
      </c>
      <c r="B12047" t="s">
        <v>46</v>
      </c>
    </row>
    <row r="12048" spans="1:2" x14ac:dyDescent="0.25">
      <c r="A12048" t="s">
        <v>12136</v>
      </c>
      <c r="B12048" t="s">
        <v>46</v>
      </c>
    </row>
    <row r="12049" spans="1:2" x14ac:dyDescent="0.25">
      <c r="A12049" t="s">
        <v>12137</v>
      </c>
      <c r="B12049" t="s">
        <v>46</v>
      </c>
    </row>
    <row r="12050" spans="1:2" x14ac:dyDescent="0.25">
      <c r="A12050" t="s">
        <v>12138</v>
      </c>
      <c r="B12050" t="s">
        <v>46</v>
      </c>
    </row>
    <row r="12051" spans="1:2" x14ac:dyDescent="0.25">
      <c r="A12051" t="s">
        <v>12139</v>
      </c>
      <c r="B12051" t="s">
        <v>46</v>
      </c>
    </row>
    <row r="12052" spans="1:2" x14ac:dyDescent="0.25">
      <c r="A12052" t="s">
        <v>12140</v>
      </c>
      <c r="B12052" t="s">
        <v>46</v>
      </c>
    </row>
    <row r="12053" spans="1:2" x14ac:dyDescent="0.25">
      <c r="A12053" t="s">
        <v>12141</v>
      </c>
      <c r="B12053" t="s">
        <v>46</v>
      </c>
    </row>
    <row r="12054" spans="1:2" x14ac:dyDescent="0.25">
      <c r="A12054" t="s">
        <v>12142</v>
      </c>
      <c r="B12054" t="s">
        <v>46</v>
      </c>
    </row>
    <row r="12055" spans="1:2" x14ac:dyDescent="0.25">
      <c r="A12055" t="s">
        <v>12143</v>
      </c>
      <c r="B12055" t="s">
        <v>46</v>
      </c>
    </row>
    <row r="12056" spans="1:2" x14ac:dyDescent="0.25">
      <c r="A12056" t="s">
        <v>12144</v>
      </c>
      <c r="B12056" t="s">
        <v>46</v>
      </c>
    </row>
    <row r="12057" spans="1:2" x14ac:dyDescent="0.25">
      <c r="A12057" t="s">
        <v>12145</v>
      </c>
      <c r="B12057" t="s">
        <v>46</v>
      </c>
    </row>
    <row r="12058" spans="1:2" x14ac:dyDescent="0.25">
      <c r="A12058" t="s">
        <v>12146</v>
      </c>
      <c r="B12058" t="s">
        <v>46</v>
      </c>
    </row>
    <row r="12059" spans="1:2" x14ac:dyDescent="0.25">
      <c r="A12059" t="s">
        <v>12147</v>
      </c>
      <c r="B12059" t="s">
        <v>46</v>
      </c>
    </row>
    <row r="12060" spans="1:2" x14ac:dyDescent="0.25">
      <c r="A12060" t="s">
        <v>12148</v>
      </c>
      <c r="B12060" t="s">
        <v>46</v>
      </c>
    </row>
    <row r="12061" spans="1:2" x14ac:dyDescent="0.25">
      <c r="A12061" t="s">
        <v>12149</v>
      </c>
      <c r="B12061" t="s">
        <v>46</v>
      </c>
    </row>
    <row r="12062" spans="1:2" x14ac:dyDescent="0.25">
      <c r="A12062" t="s">
        <v>12150</v>
      </c>
      <c r="B12062" t="s">
        <v>46</v>
      </c>
    </row>
    <row r="12063" spans="1:2" x14ac:dyDescent="0.25">
      <c r="A12063" t="s">
        <v>12151</v>
      </c>
      <c r="B12063" t="s">
        <v>46</v>
      </c>
    </row>
    <row r="12064" spans="1:2" x14ac:dyDescent="0.25">
      <c r="A12064" t="s">
        <v>12152</v>
      </c>
      <c r="B12064" t="s">
        <v>46</v>
      </c>
    </row>
    <row r="12065" spans="1:2" x14ac:dyDescent="0.25">
      <c r="A12065" t="s">
        <v>12153</v>
      </c>
      <c r="B12065" t="s">
        <v>46</v>
      </c>
    </row>
    <row r="12066" spans="1:2" x14ac:dyDescent="0.25">
      <c r="A12066" t="s">
        <v>12154</v>
      </c>
      <c r="B12066" t="s">
        <v>46</v>
      </c>
    </row>
    <row r="12067" spans="1:2" x14ac:dyDescent="0.25">
      <c r="A12067" t="s">
        <v>12155</v>
      </c>
      <c r="B12067" t="s">
        <v>46</v>
      </c>
    </row>
    <row r="12068" spans="1:2" x14ac:dyDescent="0.25">
      <c r="A12068" t="s">
        <v>12156</v>
      </c>
      <c r="B12068" t="s">
        <v>46</v>
      </c>
    </row>
    <row r="12069" spans="1:2" x14ac:dyDescent="0.25">
      <c r="A12069" t="s">
        <v>12157</v>
      </c>
      <c r="B12069" t="s">
        <v>46</v>
      </c>
    </row>
    <row r="12070" spans="1:2" x14ac:dyDescent="0.25">
      <c r="A12070" t="s">
        <v>12158</v>
      </c>
      <c r="B12070" t="s">
        <v>46</v>
      </c>
    </row>
    <row r="12071" spans="1:2" x14ac:dyDescent="0.25">
      <c r="A12071" t="s">
        <v>12159</v>
      </c>
      <c r="B12071" t="s">
        <v>46</v>
      </c>
    </row>
    <row r="12072" spans="1:2" x14ac:dyDescent="0.25">
      <c r="A12072" t="s">
        <v>12160</v>
      </c>
      <c r="B12072" t="s">
        <v>46</v>
      </c>
    </row>
    <row r="12073" spans="1:2" x14ac:dyDescent="0.25">
      <c r="A12073" t="s">
        <v>12161</v>
      </c>
      <c r="B12073" t="s">
        <v>46</v>
      </c>
    </row>
    <row r="12074" spans="1:2" x14ac:dyDescent="0.25">
      <c r="A12074" t="s">
        <v>12162</v>
      </c>
      <c r="B12074" t="s">
        <v>46</v>
      </c>
    </row>
    <row r="12075" spans="1:2" x14ac:dyDescent="0.25">
      <c r="A12075" t="s">
        <v>12163</v>
      </c>
      <c r="B12075" t="s">
        <v>46</v>
      </c>
    </row>
    <row r="12076" spans="1:2" x14ac:dyDescent="0.25">
      <c r="A12076" t="s">
        <v>12164</v>
      </c>
      <c r="B12076" t="s">
        <v>46</v>
      </c>
    </row>
    <row r="12077" spans="1:2" x14ac:dyDescent="0.25">
      <c r="A12077" t="s">
        <v>12165</v>
      </c>
      <c r="B12077" t="s">
        <v>46</v>
      </c>
    </row>
    <row r="12078" spans="1:2" x14ac:dyDescent="0.25">
      <c r="A12078" t="s">
        <v>12166</v>
      </c>
      <c r="B12078" t="s">
        <v>46</v>
      </c>
    </row>
    <row r="12079" spans="1:2" x14ac:dyDescent="0.25">
      <c r="A12079" t="s">
        <v>12167</v>
      </c>
      <c r="B12079" t="s">
        <v>46</v>
      </c>
    </row>
    <row r="12080" spans="1:2" x14ac:dyDescent="0.25">
      <c r="A12080" t="s">
        <v>12168</v>
      </c>
      <c r="B12080" t="s">
        <v>46</v>
      </c>
    </row>
    <row r="12081" spans="1:2" x14ac:dyDescent="0.25">
      <c r="A12081" t="s">
        <v>12169</v>
      </c>
      <c r="B12081" t="s">
        <v>46</v>
      </c>
    </row>
    <row r="12082" spans="1:2" x14ac:dyDescent="0.25">
      <c r="A12082" t="s">
        <v>12170</v>
      </c>
      <c r="B12082" t="s">
        <v>46</v>
      </c>
    </row>
    <row r="12083" spans="1:2" x14ac:dyDescent="0.25">
      <c r="A12083" t="s">
        <v>12171</v>
      </c>
      <c r="B12083" t="s">
        <v>46</v>
      </c>
    </row>
    <row r="12084" spans="1:2" x14ac:dyDescent="0.25">
      <c r="A12084" t="s">
        <v>12172</v>
      </c>
      <c r="B12084" t="s">
        <v>46</v>
      </c>
    </row>
    <row r="12085" spans="1:2" x14ac:dyDescent="0.25">
      <c r="A12085" t="s">
        <v>12173</v>
      </c>
      <c r="B12085" t="s">
        <v>46</v>
      </c>
    </row>
    <row r="12086" spans="1:2" x14ac:dyDescent="0.25">
      <c r="A12086" t="s">
        <v>12174</v>
      </c>
      <c r="B12086" t="s">
        <v>46</v>
      </c>
    </row>
    <row r="12087" spans="1:2" x14ac:dyDescent="0.25">
      <c r="A12087" t="s">
        <v>12175</v>
      </c>
      <c r="B12087" t="s">
        <v>46</v>
      </c>
    </row>
    <row r="12088" spans="1:2" x14ac:dyDescent="0.25">
      <c r="A12088" t="s">
        <v>12176</v>
      </c>
      <c r="B12088" t="s">
        <v>46</v>
      </c>
    </row>
    <row r="12089" spans="1:2" x14ac:dyDescent="0.25">
      <c r="A12089" t="s">
        <v>12177</v>
      </c>
      <c r="B12089" t="s">
        <v>46</v>
      </c>
    </row>
    <row r="12090" spans="1:2" x14ac:dyDescent="0.25">
      <c r="A12090" t="s">
        <v>12178</v>
      </c>
      <c r="B12090" t="s">
        <v>46</v>
      </c>
    </row>
    <row r="12091" spans="1:2" x14ac:dyDescent="0.25">
      <c r="A12091" t="s">
        <v>12179</v>
      </c>
      <c r="B12091" t="s">
        <v>46</v>
      </c>
    </row>
    <row r="12092" spans="1:2" x14ac:dyDescent="0.25">
      <c r="A12092" t="s">
        <v>12180</v>
      </c>
      <c r="B12092" t="s">
        <v>46</v>
      </c>
    </row>
    <row r="12093" spans="1:2" x14ac:dyDescent="0.25">
      <c r="A12093" t="s">
        <v>12181</v>
      </c>
      <c r="B12093" t="s">
        <v>46</v>
      </c>
    </row>
    <row r="12094" spans="1:2" x14ac:dyDescent="0.25">
      <c r="A12094" t="s">
        <v>12182</v>
      </c>
      <c r="B12094" t="s">
        <v>46</v>
      </c>
    </row>
    <row r="12095" spans="1:2" x14ac:dyDescent="0.25">
      <c r="A12095" t="s">
        <v>12183</v>
      </c>
      <c r="B12095" t="s">
        <v>46</v>
      </c>
    </row>
    <row r="12096" spans="1:2" x14ac:dyDescent="0.25">
      <c r="A12096" t="s">
        <v>12184</v>
      </c>
      <c r="B12096" t="s">
        <v>46</v>
      </c>
    </row>
    <row r="12097" spans="1:2" x14ac:dyDescent="0.25">
      <c r="A12097" t="s">
        <v>12185</v>
      </c>
      <c r="B12097" t="s">
        <v>46</v>
      </c>
    </row>
    <row r="12098" spans="1:2" x14ac:dyDescent="0.25">
      <c r="A12098" t="s">
        <v>12186</v>
      </c>
      <c r="B12098" t="s">
        <v>46</v>
      </c>
    </row>
    <row r="12099" spans="1:2" x14ac:dyDescent="0.25">
      <c r="A12099" t="s">
        <v>12187</v>
      </c>
      <c r="B12099" t="s">
        <v>46</v>
      </c>
    </row>
    <row r="12100" spans="1:2" x14ac:dyDescent="0.25">
      <c r="A12100" t="s">
        <v>12188</v>
      </c>
      <c r="B12100" t="s">
        <v>46</v>
      </c>
    </row>
    <row r="12101" spans="1:2" x14ac:dyDescent="0.25">
      <c r="A12101" t="s">
        <v>12189</v>
      </c>
      <c r="B12101" t="s">
        <v>46</v>
      </c>
    </row>
    <row r="12102" spans="1:2" x14ac:dyDescent="0.25">
      <c r="A12102" t="s">
        <v>12190</v>
      </c>
      <c r="B12102" t="s">
        <v>46</v>
      </c>
    </row>
    <row r="12103" spans="1:2" x14ac:dyDescent="0.25">
      <c r="A12103" t="s">
        <v>12191</v>
      </c>
      <c r="B12103" t="s">
        <v>46</v>
      </c>
    </row>
    <row r="12104" spans="1:2" x14ac:dyDescent="0.25">
      <c r="A12104" t="s">
        <v>12192</v>
      </c>
      <c r="B12104" t="s">
        <v>46</v>
      </c>
    </row>
    <row r="12105" spans="1:2" x14ac:dyDescent="0.25">
      <c r="A12105" t="s">
        <v>12193</v>
      </c>
      <c r="B12105" t="s">
        <v>46</v>
      </c>
    </row>
    <row r="12106" spans="1:2" x14ac:dyDescent="0.25">
      <c r="A12106" t="s">
        <v>12194</v>
      </c>
      <c r="B12106" t="s">
        <v>46</v>
      </c>
    </row>
    <row r="12107" spans="1:2" x14ac:dyDescent="0.25">
      <c r="A12107" t="s">
        <v>12195</v>
      </c>
      <c r="B12107" t="s">
        <v>46</v>
      </c>
    </row>
    <row r="12108" spans="1:2" x14ac:dyDescent="0.25">
      <c r="A12108" t="s">
        <v>12196</v>
      </c>
      <c r="B12108" t="s">
        <v>46</v>
      </c>
    </row>
    <row r="12109" spans="1:2" x14ac:dyDescent="0.25">
      <c r="A12109" t="s">
        <v>12197</v>
      </c>
      <c r="B12109" t="s">
        <v>46</v>
      </c>
    </row>
    <row r="12110" spans="1:2" x14ac:dyDescent="0.25">
      <c r="A12110" t="s">
        <v>12198</v>
      </c>
      <c r="B12110" t="s">
        <v>46</v>
      </c>
    </row>
    <row r="12111" spans="1:2" x14ac:dyDescent="0.25">
      <c r="A12111" t="s">
        <v>12199</v>
      </c>
      <c r="B12111" t="s">
        <v>46</v>
      </c>
    </row>
    <row r="12112" spans="1:2" x14ac:dyDescent="0.25">
      <c r="A12112" t="s">
        <v>12200</v>
      </c>
      <c r="B12112" t="s">
        <v>46</v>
      </c>
    </row>
    <row r="12113" spans="1:2" x14ac:dyDescent="0.25">
      <c r="A12113" t="s">
        <v>12201</v>
      </c>
      <c r="B12113" t="s">
        <v>46</v>
      </c>
    </row>
    <row r="12114" spans="1:2" x14ac:dyDescent="0.25">
      <c r="A12114" t="s">
        <v>12202</v>
      </c>
      <c r="B12114" t="s">
        <v>46</v>
      </c>
    </row>
    <row r="12115" spans="1:2" x14ac:dyDescent="0.25">
      <c r="A12115" t="s">
        <v>12203</v>
      </c>
      <c r="B12115" t="s">
        <v>46</v>
      </c>
    </row>
    <row r="12116" spans="1:2" x14ac:dyDescent="0.25">
      <c r="A12116" t="s">
        <v>12204</v>
      </c>
      <c r="B12116" t="s">
        <v>46</v>
      </c>
    </row>
    <row r="12117" spans="1:2" x14ac:dyDescent="0.25">
      <c r="A12117" t="s">
        <v>12205</v>
      </c>
      <c r="B12117" t="s">
        <v>46</v>
      </c>
    </row>
    <row r="12118" spans="1:2" x14ac:dyDescent="0.25">
      <c r="A12118" t="s">
        <v>12206</v>
      </c>
      <c r="B12118" t="s">
        <v>46</v>
      </c>
    </row>
    <row r="12119" spans="1:2" x14ac:dyDescent="0.25">
      <c r="A12119" t="s">
        <v>12207</v>
      </c>
      <c r="B12119" t="s">
        <v>46</v>
      </c>
    </row>
    <row r="12120" spans="1:2" x14ac:dyDescent="0.25">
      <c r="A12120" t="s">
        <v>12208</v>
      </c>
      <c r="B12120" t="s">
        <v>46</v>
      </c>
    </row>
    <row r="12121" spans="1:2" x14ac:dyDescent="0.25">
      <c r="A12121" t="s">
        <v>12209</v>
      </c>
      <c r="B12121" t="s">
        <v>46</v>
      </c>
    </row>
    <row r="12122" spans="1:2" x14ac:dyDescent="0.25">
      <c r="A12122" t="s">
        <v>12210</v>
      </c>
      <c r="B12122" t="s">
        <v>46</v>
      </c>
    </row>
    <row r="12123" spans="1:2" x14ac:dyDescent="0.25">
      <c r="A12123" t="s">
        <v>12211</v>
      </c>
      <c r="B12123" t="s">
        <v>46</v>
      </c>
    </row>
    <row r="12124" spans="1:2" x14ac:dyDescent="0.25">
      <c r="A12124" t="s">
        <v>12212</v>
      </c>
      <c r="B12124" t="s">
        <v>46</v>
      </c>
    </row>
    <row r="12125" spans="1:2" x14ac:dyDescent="0.25">
      <c r="A12125" t="s">
        <v>12213</v>
      </c>
      <c r="B12125" t="s">
        <v>46</v>
      </c>
    </row>
    <row r="12126" spans="1:2" x14ac:dyDescent="0.25">
      <c r="A12126" t="s">
        <v>12214</v>
      </c>
      <c r="B12126" t="s">
        <v>46</v>
      </c>
    </row>
    <row r="12127" spans="1:2" x14ac:dyDescent="0.25">
      <c r="A12127" t="s">
        <v>12215</v>
      </c>
      <c r="B12127" t="s">
        <v>46</v>
      </c>
    </row>
    <row r="12128" spans="1:2" x14ac:dyDescent="0.25">
      <c r="A12128" t="s">
        <v>12216</v>
      </c>
      <c r="B12128" t="s">
        <v>46</v>
      </c>
    </row>
    <row r="12129" spans="1:2" x14ac:dyDescent="0.25">
      <c r="A12129" t="s">
        <v>12217</v>
      </c>
      <c r="B12129" t="s">
        <v>46</v>
      </c>
    </row>
    <row r="12130" spans="1:2" x14ac:dyDescent="0.25">
      <c r="A12130" t="s">
        <v>12218</v>
      </c>
      <c r="B12130" t="s">
        <v>46</v>
      </c>
    </row>
    <row r="12131" spans="1:2" x14ac:dyDescent="0.25">
      <c r="A12131" t="s">
        <v>12219</v>
      </c>
      <c r="B12131" t="s">
        <v>46</v>
      </c>
    </row>
    <row r="12132" spans="1:2" x14ac:dyDescent="0.25">
      <c r="A12132" t="s">
        <v>12220</v>
      </c>
      <c r="B12132" t="s">
        <v>46</v>
      </c>
    </row>
    <row r="12133" spans="1:2" x14ac:dyDescent="0.25">
      <c r="A12133" t="s">
        <v>12221</v>
      </c>
      <c r="B12133" t="s">
        <v>46</v>
      </c>
    </row>
    <row r="12134" spans="1:2" x14ac:dyDescent="0.25">
      <c r="A12134" t="s">
        <v>12222</v>
      </c>
      <c r="B12134" t="s">
        <v>46</v>
      </c>
    </row>
    <row r="12135" spans="1:2" x14ac:dyDescent="0.25">
      <c r="A12135" t="s">
        <v>12223</v>
      </c>
      <c r="B12135" t="s">
        <v>46</v>
      </c>
    </row>
    <row r="12136" spans="1:2" x14ac:dyDescent="0.25">
      <c r="A12136" t="s">
        <v>12224</v>
      </c>
      <c r="B12136" t="s">
        <v>46</v>
      </c>
    </row>
    <row r="12137" spans="1:2" x14ac:dyDescent="0.25">
      <c r="A12137" t="s">
        <v>12225</v>
      </c>
      <c r="B12137" t="s">
        <v>46</v>
      </c>
    </row>
    <row r="12138" spans="1:2" x14ac:dyDescent="0.25">
      <c r="A12138" t="s">
        <v>12226</v>
      </c>
      <c r="B12138" t="s">
        <v>46</v>
      </c>
    </row>
    <row r="12139" spans="1:2" x14ac:dyDescent="0.25">
      <c r="A12139" t="s">
        <v>12227</v>
      </c>
      <c r="B12139" t="s">
        <v>46</v>
      </c>
    </row>
    <row r="12140" spans="1:2" x14ac:dyDescent="0.25">
      <c r="A12140" t="s">
        <v>12228</v>
      </c>
      <c r="B12140" t="s">
        <v>46</v>
      </c>
    </row>
    <row r="12141" spans="1:2" x14ac:dyDescent="0.25">
      <c r="A12141" t="s">
        <v>12229</v>
      </c>
      <c r="B12141" t="s">
        <v>46</v>
      </c>
    </row>
    <row r="12142" spans="1:2" x14ac:dyDescent="0.25">
      <c r="A12142" t="s">
        <v>12230</v>
      </c>
      <c r="B12142" t="s">
        <v>46</v>
      </c>
    </row>
    <row r="12143" spans="1:2" x14ac:dyDescent="0.25">
      <c r="A12143" t="s">
        <v>12231</v>
      </c>
      <c r="B12143" t="s">
        <v>46</v>
      </c>
    </row>
    <row r="12144" spans="1:2" x14ac:dyDescent="0.25">
      <c r="A12144" t="s">
        <v>12232</v>
      </c>
      <c r="B12144" t="s">
        <v>46</v>
      </c>
    </row>
    <row r="12145" spans="1:2" x14ac:dyDescent="0.25">
      <c r="A12145" t="s">
        <v>12233</v>
      </c>
      <c r="B12145" t="s">
        <v>46</v>
      </c>
    </row>
    <row r="12146" spans="1:2" x14ac:dyDescent="0.25">
      <c r="A12146" t="s">
        <v>12234</v>
      </c>
      <c r="B12146" t="s">
        <v>46</v>
      </c>
    </row>
    <row r="12147" spans="1:2" x14ac:dyDescent="0.25">
      <c r="A12147" t="s">
        <v>12235</v>
      </c>
      <c r="B12147" t="s">
        <v>46</v>
      </c>
    </row>
    <row r="12148" spans="1:2" x14ac:dyDescent="0.25">
      <c r="A12148" t="s">
        <v>12236</v>
      </c>
      <c r="B12148" t="s">
        <v>46</v>
      </c>
    </row>
    <row r="12149" spans="1:2" x14ac:dyDescent="0.25">
      <c r="A12149" t="s">
        <v>12237</v>
      </c>
      <c r="B12149" t="s">
        <v>46</v>
      </c>
    </row>
    <row r="12150" spans="1:2" x14ac:dyDescent="0.25">
      <c r="A12150" t="s">
        <v>12238</v>
      </c>
      <c r="B12150" t="s">
        <v>46</v>
      </c>
    </row>
    <row r="12151" spans="1:2" x14ac:dyDescent="0.25">
      <c r="A12151" t="s">
        <v>12239</v>
      </c>
      <c r="B12151" t="s">
        <v>46</v>
      </c>
    </row>
    <row r="12152" spans="1:2" x14ac:dyDescent="0.25">
      <c r="A12152" t="s">
        <v>12240</v>
      </c>
      <c r="B12152" t="s">
        <v>46</v>
      </c>
    </row>
    <row r="12153" spans="1:2" x14ac:dyDescent="0.25">
      <c r="A12153" t="s">
        <v>12241</v>
      </c>
      <c r="B12153" t="s">
        <v>46</v>
      </c>
    </row>
    <row r="12154" spans="1:2" x14ac:dyDescent="0.25">
      <c r="A12154" t="s">
        <v>12242</v>
      </c>
      <c r="B12154" t="s">
        <v>46</v>
      </c>
    </row>
    <row r="12155" spans="1:2" x14ac:dyDescent="0.25">
      <c r="A12155" t="s">
        <v>12243</v>
      </c>
      <c r="B12155" t="s">
        <v>46</v>
      </c>
    </row>
    <row r="12156" spans="1:2" x14ac:dyDescent="0.25">
      <c r="A12156" t="s">
        <v>12244</v>
      </c>
      <c r="B12156" t="s">
        <v>46</v>
      </c>
    </row>
    <row r="12157" spans="1:2" x14ac:dyDescent="0.25">
      <c r="A12157" t="s">
        <v>12245</v>
      </c>
      <c r="B12157" t="s">
        <v>46</v>
      </c>
    </row>
    <row r="12158" spans="1:2" x14ac:dyDescent="0.25">
      <c r="A12158" t="s">
        <v>12246</v>
      </c>
      <c r="B12158" t="s">
        <v>46</v>
      </c>
    </row>
    <row r="12159" spans="1:2" x14ac:dyDescent="0.25">
      <c r="A12159" t="s">
        <v>12247</v>
      </c>
      <c r="B12159" t="s">
        <v>46</v>
      </c>
    </row>
    <row r="12160" spans="1:2" x14ac:dyDescent="0.25">
      <c r="A12160" t="s">
        <v>12248</v>
      </c>
      <c r="B12160" t="s">
        <v>46</v>
      </c>
    </row>
    <row r="12161" spans="1:2" x14ac:dyDescent="0.25">
      <c r="A12161" t="s">
        <v>12249</v>
      </c>
      <c r="B12161" t="s">
        <v>46</v>
      </c>
    </row>
    <row r="12162" spans="1:2" x14ac:dyDescent="0.25">
      <c r="A12162" t="s">
        <v>12250</v>
      </c>
      <c r="B12162" t="s">
        <v>46</v>
      </c>
    </row>
    <row r="12163" spans="1:2" x14ac:dyDescent="0.25">
      <c r="A12163" t="s">
        <v>12251</v>
      </c>
      <c r="B12163" t="s">
        <v>46</v>
      </c>
    </row>
    <row r="12164" spans="1:2" x14ac:dyDescent="0.25">
      <c r="A12164" t="s">
        <v>12252</v>
      </c>
      <c r="B12164" t="s">
        <v>46</v>
      </c>
    </row>
    <row r="12165" spans="1:2" x14ac:dyDescent="0.25">
      <c r="A12165" t="s">
        <v>12253</v>
      </c>
      <c r="B12165" t="s">
        <v>46</v>
      </c>
    </row>
    <row r="12166" spans="1:2" x14ac:dyDescent="0.25">
      <c r="A12166" t="s">
        <v>12254</v>
      </c>
      <c r="B12166" t="s">
        <v>46</v>
      </c>
    </row>
    <row r="12167" spans="1:2" x14ac:dyDescent="0.25">
      <c r="A12167" t="s">
        <v>12255</v>
      </c>
      <c r="B12167" t="s">
        <v>46</v>
      </c>
    </row>
    <row r="12168" spans="1:2" x14ac:dyDescent="0.25">
      <c r="A12168" t="s">
        <v>12256</v>
      </c>
      <c r="B12168" t="s">
        <v>46</v>
      </c>
    </row>
    <row r="12169" spans="1:2" x14ac:dyDescent="0.25">
      <c r="A12169" t="s">
        <v>12257</v>
      </c>
      <c r="B12169" t="s">
        <v>46</v>
      </c>
    </row>
    <row r="12170" spans="1:2" x14ac:dyDescent="0.25">
      <c r="A12170" t="s">
        <v>12258</v>
      </c>
      <c r="B12170" t="s">
        <v>46</v>
      </c>
    </row>
    <row r="12171" spans="1:2" x14ac:dyDescent="0.25">
      <c r="A12171" t="s">
        <v>12259</v>
      </c>
      <c r="B12171" t="s">
        <v>46</v>
      </c>
    </row>
    <row r="12172" spans="1:2" x14ac:dyDescent="0.25">
      <c r="A12172" t="s">
        <v>12260</v>
      </c>
      <c r="B12172" t="s">
        <v>46</v>
      </c>
    </row>
    <row r="12173" spans="1:2" x14ac:dyDescent="0.25">
      <c r="A12173" t="s">
        <v>12261</v>
      </c>
      <c r="B12173" t="s">
        <v>46</v>
      </c>
    </row>
    <row r="12174" spans="1:2" x14ac:dyDescent="0.25">
      <c r="A12174" t="s">
        <v>12262</v>
      </c>
      <c r="B12174" t="s">
        <v>46</v>
      </c>
    </row>
    <row r="12175" spans="1:2" x14ac:dyDescent="0.25">
      <c r="A12175" t="s">
        <v>12263</v>
      </c>
      <c r="B12175" t="s">
        <v>46</v>
      </c>
    </row>
    <row r="12176" spans="1:2" x14ac:dyDescent="0.25">
      <c r="A12176" t="s">
        <v>12264</v>
      </c>
      <c r="B12176" t="s">
        <v>46</v>
      </c>
    </row>
    <row r="12177" spans="1:2" x14ac:dyDescent="0.25">
      <c r="A12177" t="s">
        <v>12265</v>
      </c>
      <c r="B12177" t="s">
        <v>46</v>
      </c>
    </row>
    <row r="12178" spans="1:2" x14ac:dyDescent="0.25">
      <c r="A12178" t="s">
        <v>12266</v>
      </c>
      <c r="B12178" t="s">
        <v>46</v>
      </c>
    </row>
    <row r="12179" spans="1:2" x14ac:dyDescent="0.25">
      <c r="A12179" t="s">
        <v>12267</v>
      </c>
      <c r="B12179" t="s">
        <v>46</v>
      </c>
    </row>
    <row r="12180" spans="1:2" x14ac:dyDescent="0.25">
      <c r="A12180" t="s">
        <v>12268</v>
      </c>
      <c r="B12180" t="s">
        <v>46</v>
      </c>
    </row>
    <row r="12181" spans="1:2" x14ac:dyDescent="0.25">
      <c r="A12181" t="s">
        <v>12269</v>
      </c>
      <c r="B12181" t="s">
        <v>46</v>
      </c>
    </row>
    <row r="12182" spans="1:2" x14ac:dyDescent="0.25">
      <c r="A12182" t="s">
        <v>12270</v>
      </c>
      <c r="B12182" t="s">
        <v>46</v>
      </c>
    </row>
    <row r="12183" spans="1:2" x14ac:dyDescent="0.25">
      <c r="A12183" t="s">
        <v>12271</v>
      </c>
      <c r="B12183" t="s">
        <v>46</v>
      </c>
    </row>
    <row r="12184" spans="1:2" x14ac:dyDescent="0.25">
      <c r="A12184" t="s">
        <v>12272</v>
      </c>
      <c r="B12184" t="s">
        <v>46</v>
      </c>
    </row>
    <row r="12185" spans="1:2" x14ac:dyDescent="0.25">
      <c r="A12185" t="s">
        <v>12273</v>
      </c>
      <c r="B12185" t="s">
        <v>46</v>
      </c>
    </row>
    <row r="12186" spans="1:2" x14ac:dyDescent="0.25">
      <c r="A12186" t="s">
        <v>12274</v>
      </c>
      <c r="B12186" t="s">
        <v>46</v>
      </c>
    </row>
    <row r="12187" spans="1:2" x14ac:dyDescent="0.25">
      <c r="A12187" t="s">
        <v>12275</v>
      </c>
      <c r="B12187" t="s">
        <v>46</v>
      </c>
    </row>
    <row r="12188" spans="1:2" x14ac:dyDescent="0.25">
      <c r="A12188" t="s">
        <v>12276</v>
      </c>
      <c r="B12188" t="s">
        <v>46</v>
      </c>
    </row>
    <row r="12189" spans="1:2" x14ac:dyDescent="0.25">
      <c r="A12189" t="s">
        <v>12277</v>
      </c>
      <c r="B12189" t="s">
        <v>46</v>
      </c>
    </row>
    <row r="12190" spans="1:2" x14ac:dyDescent="0.25">
      <c r="A12190" t="s">
        <v>12278</v>
      </c>
      <c r="B12190" t="s">
        <v>46</v>
      </c>
    </row>
    <row r="12191" spans="1:2" x14ac:dyDescent="0.25">
      <c r="A12191" t="s">
        <v>12279</v>
      </c>
      <c r="B12191" t="s">
        <v>46</v>
      </c>
    </row>
    <row r="12192" spans="1:2" x14ac:dyDescent="0.25">
      <c r="A12192" t="s">
        <v>12280</v>
      </c>
      <c r="B12192" t="s">
        <v>46</v>
      </c>
    </row>
    <row r="12193" spans="1:2" x14ac:dyDescent="0.25">
      <c r="A12193" t="s">
        <v>12281</v>
      </c>
      <c r="B12193" t="s">
        <v>46</v>
      </c>
    </row>
    <row r="12194" spans="1:2" x14ac:dyDescent="0.25">
      <c r="A12194" t="s">
        <v>12282</v>
      </c>
      <c r="B12194" t="s">
        <v>46</v>
      </c>
    </row>
    <row r="12195" spans="1:2" x14ac:dyDescent="0.25">
      <c r="A12195" t="s">
        <v>12283</v>
      </c>
      <c r="B12195" t="s">
        <v>46</v>
      </c>
    </row>
    <row r="12196" spans="1:2" x14ac:dyDescent="0.25">
      <c r="A12196" t="s">
        <v>12284</v>
      </c>
      <c r="B12196" t="s">
        <v>46</v>
      </c>
    </row>
    <row r="12197" spans="1:2" x14ac:dyDescent="0.25">
      <c r="A12197" t="s">
        <v>12285</v>
      </c>
      <c r="B12197" t="s">
        <v>46</v>
      </c>
    </row>
    <row r="12198" spans="1:2" x14ac:dyDescent="0.25">
      <c r="A12198" t="s">
        <v>12286</v>
      </c>
      <c r="B12198" t="s">
        <v>46</v>
      </c>
    </row>
    <row r="12199" spans="1:2" x14ac:dyDescent="0.25">
      <c r="A12199" t="s">
        <v>12287</v>
      </c>
      <c r="B12199" t="s">
        <v>46</v>
      </c>
    </row>
    <row r="12200" spans="1:2" x14ac:dyDescent="0.25">
      <c r="A12200" t="s">
        <v>12288</v>
      </c>
      <c r="B12200" t="s">
        <v>46</v>
      </c>
    </row>
    <row r="12201" spans="1:2" x14ac:dyDescent="0.25">
      <c r="A12201" t="s">
        <v>12289</v>
      </c>
      <c r="B12201" t="s">
        <v>46</v>
      </c>
    </row>
    <row r="12202" spans="1:2" x14ac:dyDescent="0.25">
      <c r="A12202" t="s">
        <v>12290</v>
      </c>
      <c r="B12202" t="s">
        <v>46</v>
      </c>
    </row>
    <row r="12203" spans="1:2" x14ac:dyDescent="0.25">
      <c r="A12203" t="s">
        <v>12291</v>
      </c>
      <c r="B12203" t="s">
        <v>46</v>
      </c>
    </row>
    <row r="12204" spans="1:2" x14ac:dyDescent="0.25">
      <c r="A12204" t="s">
        <v>12292</v>
      </c>
      <c r="B12204" t="s">
        <v>46</v>
      </c>
    </row>
    <row r="12205" spans="1:2" x14ac:dyDescent="0.25">
      <c r="A12205" t="s">
        <v>12293</v>
      </c>
      <c r="B12205" t="s">
        <v>46</v>
      </c>
    </row>
    <row r="12206" spans="1:2" x14ac:dyDescent="0.25">
      <c r="A12206" t="s">
        <v>12294</v>
      </c>
      <c r="B12206" t="s">
        <v>46</v>
      </c>
    </row>
    <row r="12207" spans="1:2" x14ac:dyDescent="0.25">
      <c r="A12207" t="s">
        <v>12295</v>
      </c>
      <c r="B12207" t="s">
        <v>46</v>
      </c>
    </row>
    <row r="12208" spans="1:2" x14ac:dyDescent="0.25">
      <c r="A12208" t="s">
        <v>12296</v>
      </c>
      <c r="B12208" t="s">
        <v>46</v>
      </c>
    </row>
    <row r="12209" spans="1:2" x14ac:dyDescent="0.25">
      <c r="A12209" t="s">
        <v>12297</v>
      </c>
      <c r="B12209" t="s">
        <v>46</v>
      </c>
    </row>
    <row r="12210" spans="1:2" x14ac:dyDescent="0.25">
      <c r="A12210" t="s">
        <v>12298</v>
      </c>
      <c r="B12210" t="s">
        <v>46</v>
      </c>
    </row>
    <row r="12211" spans="1:2" x14ac:dyDescent="0.25">
      <c r="A12211" t="s">
        <v>12299</v>
      </c>
      <c r="B12211" t="s">
        <v>46</v>
      </c>
    </row>
    <row r="12212" spans="1:2" x14ac:dyDescent="0.25">
      <c r="A12212" t="s">
        <v>12300</v>
      </c>
      <c r="B12212" t="s">
        <v>46</v>
      </c>
    </row>
    <row r="12213" spans="1:2" x14ac:dyDescent="0.25">
      <c r="A12213" t="s">
        <v>12301</v>
      </c>
      <c r="B12213" t="s">
        <v>46</v>
      </c>
    </row>
    <row r="12214" spans="1:2" x14ac:dyDescent="0.25">
      <c r="A12214" t="s">
        <v>12302</v>
      </c>
      <c r="B12214" t="s">
        <v>46</v>
      </c>
    </row>
    <row r="12215" spans="1:2" x14ac:dyDescent="0.25">
      <c r="A12215" t="s">
        <v>12303</v>
      </c>
      <c r="B12215" t="s">
        <v>46</v>
      </c>
    </row>
    <row r="12216" spans="1:2" x14ac:dyDescent="0.25">
      <c r="A12216" t="s">
        <v>12304</v>
      </c>
      <c r="B12216" t="s">
        <v>46</v>
      </c>
    </row>
    <row r="12217" spans="1:2" x14ac:dyDescent="0.25">
      <c r="A12217" t="s">
        <v>12305</v>
      </c>
      <c r="B12217" t="s">
        <v>46</v>
      </c>
    </row>
    <row r="12218" spans="1:2" x14ac:dyDescent="0.25">
      <c r="A12218" t="s">
        <v>12306</v>
      </c>
      <c r="B12218" t="s">
        <v>46</v>
      </c>
    </row>
    <row r="12219" spans="1:2" x14ac:dyDescent="0.25">
      <c r="A12219" t="s">
        <v>12307</v>
      </c>
      <c r="B12219" t="s">
        <v>46</v>
      </c>
    </row>
    <row r="12220" spans="1:2" x14ac:dyDescent="0.25">
      <c r="A12220" t="s">
        <v>12308</v>
      </c>
      <c r="B12220" t="s">
        <v>46</v>
      </c>
    </row>
    <row r="12221" spans="1:2" x14ac:dyDescent="0.25">
      <c r="A12221" t="s">
        <v>12309</v>
      </c>
      <c r="B12221" t="s">
        <v>46</v>
      </c>
    </row>
    <row r="12222" spans="1:2" x14ac:dyDescent="0.25">
      <c r="A12222" t="s">
        <v>12310</v>
      </c>
      <c r="B12222" t="s">
        <v>46</v>
      </c>
    </row>
    <row r="12223" spans="1:2" x14ac:dyDescent="0.25">
      <c r="A12223" t="s">
        <v>12311</v>
      </c>
      <c r="B12223" t="s">
        <v>46</v>
      </c>
    </row>
    <row r="12224" spans="1:2" x14ac:dyDescent="0.25">
      <c r="A12224" t="s">
        <v>12312</v>
      </c>
      <c r="B12224" t="s">
        <v>46</v>
      </c>
    </row>
    <row r="12225" spans="1:2" x14ac:dyDescent="0.25">
      <c r="A12225" t="s">
        <v>12313</v>
      </c>
      <c r="B12225" t="s">
        <v>46</v>
      </c>
    </row>
    <row r="12226" spans="1:2" x14ac:dyDescent="0.25">
      <c r="A12226" t="s">
        <v>12314</v>
      </c>
      <c r="B12226" t="s">
        <v>46</v>
      </c>
    </row>
    <row r="12227" spans="1:2" x14ac:dyDescent="0.25">
      <c r="A12227" t="s">
        <v>12315</v>
      </c>
      <c r="B12227" t="s">
        <v>46</v>
      </c>
    </row>
    <row r="12228" spans="1:2" x14ac:dyDescent="0.25">
      <c r="A12228" t="s">
        <v>12316</v>
      </c>
      <c r="B12228" t="s">
        <v>46</v>
      </c>
    </row>
    <row r="12229" spans="1:2" x14ac:dyDescent="0.25">
      <c r="A12229" t="s">
        <v>12317</v>
      </c>
      <c r="B12229" t="s">
        <v>46</v>
      </c>
    </row>
    <row r="12230" spans="1:2" x14ac:dyDescent="0.25">
      <c r="A12230" t="s">
        <v>12318</v>
      </c>
      <c r="B12230" t="s">
        <v>46</v>
      </c>
    </row>
    <row r="12231" spans="1:2" x14ac:dyDescent="0.25">
      <c r="A12231" t="s">
        <v>12319</v>
      </c>
      <c r="B12231" t="s">
        <v>46</v>
      </c>
    </row>
    <row r="12232" spans="1:2" x14ac:dyDescent="0.25">
      <c r="A12232" t="s">
        <v>12320</v>
      </c>
      <c r="B12232" t="s">
        <v>46</v>
      </c>
    </row>
    <row r="12233" spans="1:2" x14ac:dyDescent="0.25">
      <c r="A12233" t="s">
        <v>12321</v>
      </c>
      <c r="B12233" t="s">
        <v>46</v>
      </c>
    </row>
    <row r="12234" spans="1:2" x14ac:dyDescent="0.25">
      <c r="A12234" t="s">
        <v>12322</v>
      </c>
      <c r="B12234" t="s">
        <v>46</v>
      </c>
    </row>
    <row r="12235" spans="1:2" x14ac:dyDescent="0.25">
      <c r="A12235" t="s">
        <v>12323</v>
      </c>
      <c r="B12235" t="s">
        <v>46</v>
      </c>
    </row>
    <row r="12236" spans="1:2" x14ac:dyDescent="0.25">
      <c r="A12236" t="s">
        <v>12324</v>
      </c>
      <c r="B12236" t="s">
        <v>46</v>
      </c>
    </row>
    <row r="12237" spans="1:2" x14ac:dyDescent="0.25">
      <c r="A12237" t="s">
        <v>12325</v>
      </c>
      <c r="B12237" t="s">
        <v>46</v>
      </c>
    </row>
    <row r="12238" spans="1:2" x14ac:dyDescent="0.25">
      <c r="A12238" t="s">
        <v>12326</v>
      </c>
      <c r="B12238" t="s">
        <v>46</v>
      </c>
    </row>
    <row r="12239" spans="1:2" x14ac:dyDescent="0.25">
      <c r="A12239" t="s">
        <v>12327</v>
      </c>
      <c r="B12239" t="s">
        <v>46</v>
      </c>
    </row>
    <row r="12240" spans="1:2" x14ac:dyDescent="0.25">
      <c r="A12240" t="s">
        <v>12328</v>
      </c>
      <c r="B12240" t="s">
        <v>46</v>
      </c>
    </row>
    <row r="12241" spans="1:2" x14ac:dyDescent="0.25">
      <c r="A12241" t="s">
        <v>12329</v>
      </c>
      <c r="B12241" t="s">
        <v>46</v>
      </c>
    </row>
    <row r="12242" spans="1:2" x14ac:dyDescent="0.25">
      <c r="A12242" t="s">
        <v>12330</v>
      </c>
      <c r="B12242" t="s">
        <v>46</v>
      </c>
    </row>
    <row r="12243" spans="1:2" x14ac:dyDescent="0.25">
      <c r="A12243" t="s">
        <v>12331</v>
      </c>
      <c r="B12243" t="s">
        <v>46</v>
      </c>
    </row>
    <row r="12244" spans="1:2" x14ac:dyDescent="0.25">
      <c r="A12244" t="s">
        <v>12332</v>
      </c>
      <c r="B12244" t="s">
        <v>46</v>
      </c>
    </row>
    <row r="12245" spans="1:2" x14ac:dyDescent="0.25">
      <c r="A12245" t="s">
        <v>12333</v>
      </c>
      <c r="B12245" t="s">
        <v>46</v>
      </c>
    </row>
    <row r="12246" spans="1:2" x14ac:dyDescent="0.25">
      <c r="A12246" t="s">
        <v>12334</v>
      </c>
      <c r="B12246" t="s">
        <v>46</v>
      </c>
    </row>
    <row r="12247" spans="1:2" x14ac:dyDescent="0.25">
      <c r="A12247" t="s">
        <v>12335</v>
      </c>
      <c r="B12247" t="s">
        <v>46</v>
      </c>
    </row>
    <row r="12248" spans="1:2" x14ac:dyDescent="0.25">
      <c r="A12248" t="s">
        <v>12336</v>
      </c>
      <c r="B12248" t="s">
        <v>46</v>
      </c>
    </row>
    <row r="12249" spans="1:2" x14ac:dyDescent="0.25">
      <c r="A12249" t="s">
        <v>12337</v>
      </c>
      <c r="B12249" t="s">
        <v>46</v>
      </c>
    </row>
    <row r="12250" spans="1:2" x14ac:dyDescent="0.25">
      <c r="A12250" t="s">
        <v>12338</v>
      </c>
      <c r="B12250" t="s">
        <v>46</v>
      </c>
    </row>
    <row r="12251" spans="1:2" x14ac:dyDescent="0.25">
      <c r="A12251" t="s">
        <v>12339</v>
      </c>
      <c r="B12251" t="s">
        <v>46</v>
      </c>
    </row>
    <row r="12252" spans="1:2" x14ac:dyDescent="0.25">
      <c r="A12252" t="s">
        <v>12340</v>
      </c>
      <c r="B12252" t="s">
        <v>46</v>
      </c>
    </row>
    <row r="12253" spans="1:2" x14ac:dyDescent="0.25">
      <c r="A12253" t="s">
        <v>12341</v>
      </c>
      <c r="B12253" t="s">
        <v>46</v>
      </c>
    </row>
    <row r="12254" spans="1:2" x14ac:dyDescent="0.25">
      <c r="A12254" t="s">
        <v>12342</v>
      </c>
      <c r="B12254" t="s">
        <v>46</v>
      </c>
    </row>
    <row r="12255" spans="1:2" x14ac:dyDescent="0.25">
      <c r="A12255" t="s">
        <v>12343</v>
      </c>
      <c r="B12255" t="s">
        <v>46</v>
      </c>
    </row>
    <row r="12256" spans="1:2" x14ac:dyDescent="0.25">
      <c r="A12256" t="s">
        <v>12344</v>
      </c>
      <c r="B12256" t="s">
        <v>46</v>
      </c>
    </row>
    <row r="12257" spans="1:2" x14ac:dyDescent="0.25">
      <c r="A12257" t="s">
        <v>12345</v>
      </c>
      <c r="B12257" t="s">
        <v>46</v>
      </c>
    </row>
    <row r="12258" spans="1:2" x14ac:dyDescent="0.25">
      <c r="A12258" t="s">
        <v>12346</v>
      </c>
      <c r="B12258" t="s">
        <v>46</v>
      </c>
    </row>
    <row r="12259" spans="1:2" x14ac:dyDescent="0.25">
      <c r="A12259" t="s">
        <v>12347</v>
      </c>
      <c r="B12259" t="s">
        <v>46</v>
      </c>
    </row>
    <row r="12260" spans="1:2" x14ac:dyDescent="0.25">
      <c r="A12260" t="s">
        <v>12348</v>
      </c>
      <c r="B12260" t="s">
        <v>46</v>
      </c>
    </row>
    <row r="12261" spans="1:2" x14ac:dyDescent="0.25">
      <c r="A12261" t="s">
        <v>12349</v>
      </c>
      <c r="B12261" t="s">
        <v>46</v>
      </c>
    </row>
    <row r="12262" spans="1:2" x14ac:dyDescent="0.25">
      <c r="A12262" t="s">
        <v>12350</v>
      </c>
      <c r="B12262" t="s">
        <v>46</v>
      </c>
    </row>
    <row r="12263" spans="1:2" x14ac:dyDescent="0.25">
      <c r="A12263" t="s">
        <v>12351</v>
      </c>
      <c r="B12263" t="s">
        <v>46</v>
      </c>
    </row>
    <row r="12264" spans="1:2" x14ac:dyDescent="0.25">
      <c r="A12264" t="s">
        <v>12352</v>
      </c>
      <c r="B12264" t="s">
        <v>46</v>
      </c>
    </row>
    <row r="12265" spans="1:2" x14ac:dyDescent="0.25">
      <c r="A12265" t="s">
        <v>12353</v>
      </c>
      <c r="B12265" t="s">
        <v>46</v>
      </c>
    </row>
    <row r="12266" spans="1:2" x14ac:dyDescent="0.25">
      <c r="A12266" t="s">
        <v>12354</v>
      </c>
      <c r="B12266" t="s">
        <v>46</v>
      </c>
    </row>
    <row r="12267" spans="1:2" x14ac:dyDescent="0.25">
      <c r="A12267" t="s">
        <v>12355</v>
      </c>
      <c r="B12267" t="s">
        <v>46</v>
      </c>
    </row>
    <row r="12268" spans="1:2" x14ac:dyDescent="0.25">
      <c r="A12268" t="s">
        <v>12356</v>
      </c>
      <c r="B12268" t="s">
        <v>46</v>
      </c>
    </row>
    <row r="12269" spans="1:2" x14ac:dyDescent="0.25">
      <c r="A12269" t="s">
        <v>12357</v>
      </c>
      <c r="B12269" t="s">
        <v>46</v>
      </c>
    </row>
    <row r="12270" spans="1:2" x14ac:dyDescent="0.25">
      <c r="A12270" t="s">
        <v>12358</v>
      </c>
      <c r="B12270" t="s">
        <v>46</v>
      </c>
    </row>
    <row r="12271" spans="1:2" x14ac:dyDescent="0.25">
      <c r="A12271" t="s">
        <v>12359</v>
      </c>
      <c r="B12271" t="s">
        <v>46</v>
      </c>
    </row>
    <row r="12272" spans="1:2" x14ac:dyDescent="0.25">
      <c r="A12272" t="s">
        <v>12360</v>
      </c>
      <c r="B12272" t="s">
        <v>46</v>
      </c>
    </row>
    <row r="12273" spans="1:2" x14ac:dyDescent="0.25">
      <c r="A12273" t="s">
        <v>12361</v>
      </c>
      <c r="B12273" t="s">
        <v>46</v>
      </c>
    </row>
    <row r="12274" spans="1:2" x14ac:dyDescent="0.25">
      <c r="A12274" t="s">
        <v>12362</v>
      </c>
      <c r="B12274" t="s">
        <v>46</v>
      </c>
    </row>
    <row r="12275" spans="1:2" x14ac:dyDescent="0.25">
      <c r="A12275" t="s">
        <v>12363</v>
      </c>
      <c r="B12275" t="s">
        <v>46</v>
      </c>
    </row>
    <row r="12276" spans="1:2" x14ac:dyDescent="0.25">
      <c r="A12276" t="s">
        <v>12364</v>
      </c>
      <c r="B12276" t="s">
        <v>46</v>
      </c>
    </row>
    <row r="12277" spans="1:2" x14ac:dyDescent="0.25">
      <c r="A12277" t="s">
        <v>12365</v>
      </c>
      <c r="B12277" t="s">
        <v>46</v>
      </c>
    </row>
    <row r="12278" spans="1:2" x14ac:dyDescent="0.25">
      <c r="A12278" t="s">
        <v>12366</v>
      </c>
      <c r="B12278" t="s">
        <v>46</v>
      </c>
    </row>
    <row r="12279" spans="1:2" x14ac:dyDescent="0.25">
      <c r="A12279" t="s">
        <v>12367</v>
      </c>
      <c r="B12279" t="s">
        <v>46</v>
      </c>
    </row>
    <row r="12280" spans="1:2" x14ac:dyDescent="0.25">
      <c r="A12280" t="s">
        <v>12368</v>
      </c>
      <c r="B12280" t="s">
        <v>46</v>
      </c>
    </row>
    <row r="12281" spans="1:2" x14ac:dyDescent="0.25">
      <c r="A12281" t="s">
        <v>12369</v>
      </c>
      <c r="B12281" t="s">
        <v>46</v>
      </c>
    </row>
    <row r="12282" spans="1:2" x14ac:dyDescent="0.25">
      <c r="A12282" t="s">
        <v>12370</v>
      </c>
      <c r="B12282" t="s">
        <v>46</v>
      </c>
    </row>
    <row r="12283" spans="1:2" x14ac:dyDescent="0.25">
      <c r="A12283" t="s">
        <v>12371</v>
      </c>
      <c r="B12283" t="s">
        <v>46</v>
      </c>
    </row>
    <row r="12284" spans="1:2" x14ac:dyDescent="0.25">
      <c r="A12284" t="s">
        <v>12372</v>
      </c>
      <c r="B12284" t="s">
        <v>46</v>
      </c>
    </row>
    <row r="12285" spans="1:2" x14ac:dyDescent="0.25">
      <c r="A12285" t="s">
        <v>12373</v>
      </c>
      <c r="B12285" t="s">
        <v>46</v>
      </c>
    </row>
    <row r="12286" spans="1:2" x14ac:dyDescent="0.25">
      <c r="A12286" t="s">
        <v>12374</v>
      </c>
      <c r="B12286" t="s">
        <v>46</v>
      </c>
    </row>
    <row r="12287" spans="1:2" x14ac:dyDescent="0.25">
      <c r="A12287" t="s">
        <v>12375</v>
      </c>
      <c r="B12287" t="s">
        <v>46</v>
      </c>
    </row>
    <row r="12288" spans="1:2" x14ac:dyDescent="0.25">
      <c r="A12288" t="s">
        <v>12376</v>
      </c>
      <c r="B12288" t="s">
        <v>46</v>
      </c>
    </row>
    <row r="12289" spans="1:2" x14ac:dyDescent="0.25">
      <c r="A12289" t="s">
        <v>12377</v>
      </c>
      <c r="B12289" t="s">
        <v>46</v>
      </c>
    </row>
    <row r="12290" spans="1:2" x14ac:dyDescent="0.25">
      <c r="A12290" t="s">
        <v>12378</v>
      </c>
      <c r="B12290" t="s">
        <v>46</v>
      </c>
    </row>
    <row r="12291" spans="1:2" x14ac:dyDescent="0.25">
      <c r="A12291" t="s">
        <v>12379</v>
      </c>
      <c r="B12291" t="s">
        <v>46</v>
      </c>
    </row>
    <row r="12292" spans="1:2" x14ac:dyDescent="0.25">
      <c r="A12292" t="s">
        <v>12380</v>
      </c>
      <c r="B12292" t="s">
        <v>46</v>
      </c>
    </row>
    <row r="12293" spans="1:2" x14ac:dyDescent="0.25">
      <c r="A12293" t="s">
        <v>12381</v>
      </c>
      <c r="B12293" t="s">
        <v>46</v>
      </c>
    </row>
    <row r="12294" spans="1:2" x14ac:dyDescent="0.25">
      <c r="A12294" t="s">
        <v>12382</v>
      </c>
      <c r="B12294" t="s">
        <v>46</v>
      </c>
    </row>
    <row r="12295" spans="1:2" x14ac:dyDescent="0.25">
      <c r="A12295" t="s">
        <v>12383</v>
      </c>
      <c r="B12295" t="s">
        <v>46</v>
      </c>
    </row>
    <row r="12296" spans="1:2" x14ac:dyDescent="0.25">
      <c r="A12296" t="s">
        <v>12384</v>
      </c>
      <c r="B12296" t="s">
        <v>46</v>
      </c>
    </row>
    <row r="12297" spans="1:2" x14ac:dyDescent="0.25">
      <c r="A12297" t="s">
        <v>12385</v>
      </c>
      <c r="B12297" t="s">
        <v>46</v>
      </c>
    </row>
    <row r="12298" spans="1:2" x14ac:dyDescent="0.25">
      <c r="A12298" t="s">
        <v>12386</v>
      </c>
      <c r="B12298" t="s">
        <v>46</v>
      </c>
    </row>
    <row r="12299" spans="1:2" x14ac:dyDescent="0.25">
      <c r="A12299" t="s">
        <v>12387</v>
      </c>
      <c r="B12299" t="s">
        <v>46</v>
      </c>
    </row>
    <row r="12300" spans="1:2" x14ac:dyDescent="0.25">
      <c r="A12300" t="s">
        <v>12388</v>
      </c>
      <c r="B12300" t="s">
        <v>46</v>
      </c>
    </row>
    <row r="12301" spans="1:2" x14ac:dyDescent="0.25">
      <c r="A12301" t="s">
        <v>12389</v>
      </c>
      <c r="B12301" t="s">
        <v>46</v>
      </c>
    </row>
    <row r="12302" spans="1:2" x14ac:dyDescent="0.25">
      <c r="A12302" t="s">
        <v>12390</v>
      </c>
      <c r="B12302" t="s">
        <v>46</v>
      </c>
    </row>
    <row r="12303" spans="1:2" x14ac:dyDescent="0.25">
      <c r="A12303" t="s">
        <v>12391</v>
      </c>
      <c r="B12303" t="s">
        <v>46</v>
      </c>
    </row>
    <row r="12304" spans="1:2" x14ac:dyDescent="0.25">
      <c r="A12304" t="s">
        <v>12392</v>
      </c>
      <c r="B12304" t="s">
        <v>46</v>
      </c>
    </row>
    <row r="12305" spans="1:2" x14ac:dyDescent="0.25">
      <c r="A12305" t="s">
        <v>12393</v>
      </c>
      <c r="B12305" t="s">
        <v>46</v>
      </c>
    </row>
    <row r="12306" spans="1:2" x14ac:dyDescent="0.25">
      <c r="A12306" t="s">
        <v>12394</v>
      </c>
      <c r="B12306" t="s">
        <v>46</v>
      </c>
    </row>
    <row r="12307" spans="1:2" x14ac:dyDescent="0.25">
      <c r="A12307" t="s">
        <v>12395</v>
      </c>
      <c r="B12307" t="s">
        <v>46</v>
      </c>
    </row>
    <row r="12308" spans="1:2" x14ac:dyDescent="0.25">
      <c r="A12308" t="s">
        <v>12396</v>
      </c>
      <c r="B12308" t="s">
        <v>46</v>
      </c>
    </row>
    <row r="12309" spans="1:2" x14ac:dyDescent="0.25">
      <c r="A12309" t="s">
        <v>12397</v>
      </c>
      <c r="B12309" t="s">
        <v>46</v>
      </c>
    </row>
    <row r="12310" spans="1:2" x14ac:dyDescent="0.25">
      <c r="A12310" t="s">
        <v>12398</v>
      </c>
      <c r="B12310" t="s">
        <v>46</v>
      </c>
    </row>
    <row r="12311" spans="1:2" x14ac:dyDescent="0.25">
      <c r="A12311" t="s">
        <v>12399</v>
      </c>
      <c r="B12311" t="s">
        <v>46</v>
      </c>
    </row>
    <row r="12312" spans="1:2" x14ac:dyDescent="0.25">
      <c r="A12312" t="s">
        <v>12400</v>
      </c>
      <c r="B12312" t="s">
        <v>46</v>
      </c>
    </row>
    <row r="12313" spans="1:2" x14ac:dyDescent="0.25">
      <c r="A12313" t="s">
        <v>12401</v>
      </c>
      <c r="B12313" t="s">
        <v>46</v>
      </c>
    </row>
    <row r="12314" spans="1:2" x14ac:dyDescent="0.25">
      <c r="A12314" t="s">
        <v>12402</v>
      </c>
      <c r="B12314" t="s">
        <v>46</v>
      </c>
    </row>
    <row r="12315" spans="1:2" x14ac:dyDescent="0.25">
      <c r="A12315" t="s">
        <v>12403</v>
      </c>
      <c r="B12315" t="s">
        <v>46</v>
      </c>
    </row>
    <row r="12316" spans="1:2" x14ac:dyDescent="0.25">
      <c r="A12316" t="s">
        <v>12404</v>
      </c>
      <c r="B12316" t="s">
        <v>46</v>
      </c>
    </row>
    <row r="12317" spans="1:2" x14ac:dyDescent="0.25">
      <c r="A12317" t="s">
        <v>12405</v>
      </c>
      <c r="B12317" t="s">
        <v>46</v>
      </c>
    </row>
    <row r="12318" spans="1:2" x14ac:dyDescent="0.25">
      <c r="A12318" t="s">
        <v>12406</v>
      </c>
      <c r="B12318" t="s">
        <v>46</v>
      </c>
    </row>
    <row r="12319" spans="1:2" x14ac:dyDescent="0.25">
      <c r="A12319" t="s">
        <v>12407</v>
      </c>
      <c r="B12319" t="s">
        <v>46</v>
      </c>
    </row>
    <row r="12320" spans="1:2" x14ac:dyDescent="0.25">
      <c r="A12320" t="s">
        <v>12408</v>
      </c>
      <c r="B12320" t="s">
        <v>46</v>
      </c>
    </row>
    <row r="12321" spans="1:2" x14ac:dyDescent="0.25">
      <c r="A12321" t="s">
        <v>12409</v>
      </c>
      <c r="B12321" t="s">
        <v>46</v>
      </c>
    </row>
    <row r="12322" spans="1:2" x14ac:dyDescent="0.25">
      <c r="A12322" t="s">
        <v>12410</v>
      </c>
      <c r="B12322" t="s">
        <v>46</v>
      </c>
    </row>
    <row r="12323" spans="1:2" x14ac:dyDescent="0.25">
      <c r="A12323" t="s">
        <v>12411</v>
      </c>
      <c r="B12323" t="s">
        <v>46</v>
      </c>
    </row>
    <row r="12324" spans="1:2" x14ac:dyDescent="0.25">
      <c r="A12324" t="s">
        <v>12412</v>
      </c>
      <c r="B12324" t="s">
        <v>46</v>
      </c>
    </row>
    <row r="12325" spans="1:2" x14ac:dyDescent="0.25">
      <c r="A12325" t="s">
        <v>12413</v>
      </c>
      <c r="B12325" t="s">
        <v>46</v>
      </c>
    </row>
    <row r="12326" spans="1:2" x14ac:dyDescent="0.25">
      <c r="A12326" t="s">
        <v>12414</v>
      </c>
      <c r="B12326" t="s">
        <v>46</v>
      </c>
    </row>
    <row r="12327" spans="1:2" x14ac:dyDescent="0.25">
      <c r="A12327" t="s">
        <v>12415</v>
      </c>
      <c r="B12327" t="s">
        <v>46</v>
      </c>
    </row>
    <row r="12328" spans="1:2" x14ac:dyDescent="0.25">
      <c r="A12328" t="s">
        <v>12416</v>
      </c>
      <c r="B12328" t="s">
        <v>46</v>
      </c>
    </row>
    <row r="12329" spans="1:2" x14ac:dyDescent="0.25">
      <c r="A12329" t="s">
        <v>12417</v>
      </c>
      <c r="B12329" t="s">
        <v>46</v>
      </c>
    </row>
    <row r="12330" spans="1:2" x14ac:dyDescent="0.25">
      <c r="A12330" t="s">
        <v>12418</v>
      </c>
      <c r="B12330" t="s">
        <v>46</v>
      </c>
    </row>
    <row r="12331" spans="1:2" x14ac:dyDescent="0.25">
      <c r="A12331" t="s">
        <v>12419</v>
      </c>
      <c r="B12331" t="s">
        <v>46</v>
      </c>
    </row>
    <row r="12332" spans="1:2" x14ac:dyDescent="0.25">
      <c r="A12332" t="s">
        <v>12420</v>
      </c>
      <c r="B12332" t="s">
        <v>46</v>
      </c>
    </row>
    <row r="12333" spans="1:2" x14ac:dyDescent="0.25">
      <c r="A12333" t="s">
        <v>12421</v>
      </c>
      <c r="B12333" t="s">
        <v>46</v>
      </c>
    </row>
    <row r="12334" spans="1:2" x14ac:dyDescent="0.25">
      <c r="A12334" t="s">
        <v>12422</v>
      </c>
      <c r="B12334" t="s">
        <v>46</v>
      </c>
    </row>
    <row r="12335" spans="1:2" x14ac:dyDescent="0.25">
      <c r="A12335" t="s">
        <v>12423</v>
      </c>
      <c r="B12335" t="s">
        <v>46</v>
      </c>
    </row>
    <row r="12336" spans="1:2" x14ac:dyDescent="0.25">
      <c r="A12336" t="s">
        <v>12424</v>
      </c>
      <c r="B12336" t="s">
        <v>46</v>
      </c>
    </row>
    <row r="12337" spans="1:2" x14ac:dyDescent="0.25">
      <c r="A12337" t="s">
        <v>12425</v>
      </c>
      <c r="B12337" t="s">
        <v>46</v>
      </c>
    </row>
    <row r="12338" spans="1:2" x14ac:dyDescent="0.25">
      <c r="A12338" t="s">
        <v>12426</v>
      </c>
      <c r="B12338" t="s">
        <v>46</v>
      </c>
    </row>
    <row r="12339" spans="1:2" x14ac:dyDescent="0.25">
      <c r="A12339" t="s">
        <v>12427</v>
      </c>
      <c r="B12339" t="s">
        <v>46</v>
      </c>
    </row>
    <row r="12340" spans="1:2" x14ac:dyDescent="0.25">
      <c r="A12340" t="s">
        <v>12428</v>
      </c>
      <c r="B12340" t="s">
        <v>46</v>
      </c>
    </row>
    <row r="12341" spans="1:2" x14ac:dyDescent="0.25">
      <c r="A12341" t="s">
        <v>12429</v>
      </c>
      <c r="B12341" t="s">
        <v>46</v>
      </c>
    </row>
    <row r="12342" spans="1:2" x14ac:dyDescent="0.25">
      <c r="A12342" t="s">
        <v>12430</v>
      </c>
      <c r="B12342" t="s">
        <v>46</v>
      </c>
    </row>
    <row r="12343" spans="1:2" x14ac:dyDescent="0.25">
      <c r="A12343" t="s">
        <v>12431</v>
      </c>
      <c r="B12343" t="s">
        <v>46</v>
      </c>
    </row>
    <row r="12344" spans="1:2" x14ac:dyDescent="0.25">
      <c r="A12344" t="s">
        <v>12432</v>
      </c>
      <c r="B12344" t="s">
        <v>46</v>
      </c>
    </row>
    <row r="12345" spans="1:2" x14ac:dyDescent="0.25">
      <c r="A12345" t="s">
        <v>12433</v>
      </c>
      <c r="B12345" t="s">
        <v>46</v>
      </c>
    </row>
    <row r="12346" spans="1:2" x14ac:dyDescent="0.25">
      <c r="A12346" t="s">
        <v>12434</v>
      </c>
      <c r="B12346" t="s">
        <v>46</v>
      </c>
    </row>
    <row r="12347" spans="1:2" x14ac:dyDescent="0.25">
      <c r="A12347" t="s">
        <v>12435</v>
      </c>
      <c r="B12347" t="s">
        <v>46</v>
      </c>
    </row>
    <row r="12348" spans="1:2" x14ac:dyDescent="0.25">
      <c r="A12348" t="s">
        <v>12436</v>
      </c>
      <c r="B12348" t="s">
        <v>46</v>
      </c>
    </row>
    <row r="12349" spans="1:2" x14ac:dyDescent="0.25">
      <c r="A12349" t="s">
        <v>12437</v>
      </c>
      <c r="B12349" t="s">
        <v>46</v>
      </c>
    </row>
    <row r="12350" spans="1:2" x14ac:dyDescent="0.25">
      <c r="A12350" t="s">
        <v>12438</v>
      </c>
      <c r="B12350" t="s">
        <v>46</v>
      </c>
    </row>
    <row r="12351" spans="1:2" x14ac:dyDescent="0.25">
      <c r="A12351" t="s">
        <v>12439</v>
      </c>
      <c r="B12351" t="s">
        <v>46</v>
      </c>
    </row>
    <row r="12352" spans="1:2" x14ac:dyDescent="0.25">
      <c r="A12352" t="s">
        <v>12440</v>
      </c>
      <c r="B12352" t="s">
        <v>46</v>
      </c>
    </row>
    <row r="12353" spans="1:2" x14ac:dyDescent="0.25">
      <c r="A12353" t="s">
        <v>12441</v>
      </c>
      <c r="B12353" t="s">
        <v>46</v>
      </c>
    </row>
    <row r="12354" spans="1:2" x14ac:dyDescent="0.25">
      <c r="A12354" t="s">
        <v>12442</v>
      </c>
      <c r="B12354" t="s">
        <v>46</v>
      </c>
    </row>
    <row r="12355" spans="1:2" x14ac:dyDescent="0.25">
      <c r="A12355" t="s">
        <v>12443</v>
      </c>
      <c r="B12355" t="s">
        <v>46</v>
      </c>
    </row>
    <row r="12356" spans="1:2" x14ac:dyDescent="0.25">
      <c r="A12356" t="s">
        <v>12444</v>
      </c>
      <c r="B12356" t="s">
        <v>46</v>
      </c>
    </row>
    <row r="12357" spans="1:2" x14ac:dyDescent="0.25">
      <c r="A12357" t="s">
        <v>12445</v>
      </c>
      <c r="B12357" t="s">
        <v>46</v>
      </c>
    </row>
    <row r="12358" spans="1:2" x14ac:dyDescent="0.25">
      <c r="A12358" t="s">
        <v>12446</v>
      </c>
      <c r="B12358" t="s">
        <v>46</v>
      </c>
    </row>
    <row r="12359" spans="1:2" x14ac:dyDescent="0.25">
      <c r="A12359" t="s">
        <v>12447</v>
      </c>
      <c r="B12359" t="s">
        <v>46</v>
      </c>
    </row>
    <row r="12360" spans="1:2" x14ac:dyDescent="0.25">
      <c r="A12360" t="s">
        <v>12448</v>
      </c>
      <c r="B12360" t="s">
        <v>46</v>
      </c>
    </row>
    <row r="12361" spans="1:2" x14ac:dyDescent="0.25">
      <c r="A12361" t="s">
        <v>12449</v>
      </c>
      <c r="B12361" t="s">
        <v>46</v>
      </c>
    </row>
    <row r="12362" spans="1:2" x14ac:dyDescent="0.25">
      <c r="A12362" t="s">
        <v>12450</v>
      </c>
      <c r="B12362" t="s">
        <v>46</v>
      </c>
    </row>
    <row r="12363" spans="1:2" x14ac:dyDescent="0.25">
      <c r="A12363" t="s">
        <v>12451</v>
      </c>
      <c r="B12363" t="s">
        <v>46</v>
      </c>
    </row>
    <row r="12364" spans="1:2" x14ac:dyDescent="0.25">
      <c r="A12364" t="s">
        <v>12452</v>
      </c>
      <c r="B12364" t="s">
        <v>46</v>
      </c>
    </row>
    <row r="12365" spans="1:2" x14ac:dyDescent="0.25">
      <c r="A12365" t="s">
        <v>12453</v>
      </c>
      <c r="B12365" t="s">
        <v>46</v>
      </c>
    </row>
    <row r="12366" spans="1:2" x14ac:dyDescent="0.25">
      <c r="A12366" t="s">
        <v>12454</v>
      </c>
      <c r="B12366" t="s">
        <v>46</v>
      </c>
    </row>
    <row r="12367" spans="1:2" x14ac:dyDescent="0.25">
      <c r="A12367" t="s">
        <v>12455</v>
      </c>
      <c r="B12367" t="s">
        <v>46</v>
      </c>
    </row>
    <row r="12368" spans="1:2" x14ac:dyDescent="0.25">
      <c r="A12368" t="s">
        <v>12456</v>
      </c>
      <c r="B12368" t="s">
        <v>46</v>
      </c>
    </row>
    <row r="12369" spans="1:2" x14ac:dyDescent="0.25">
      <c r="A12369" t="s">
        <v>12457</v>
      </c>
      <c r="B12369" t="s">
        <v>46</v>
      </c>
    </row>
    <row r="12370" spans="1:2" x14ac:dyDescent="0.25">
      <c r="A12370" t="s">
        <v>12458</v>
      </c>
      <c r="B12370" t="s">
        <v>46</v>
      </c>
    </row>
    <row r="12371" spans="1:2" x14ac:dyDescent="0.25">
      <c r="A12371" t="s">
        <v>12459</v>
      </c>
      <c r="B12371" t="s">
        <v>46</v>
      </c>
    </row>
    <row r="12372" spans="1:2" x14ac:dyDescent="0.25">
      <c r="A12372" t="s">
        <v>12460</v>
      </c>
      <c r="B12372" t="s">
        <v>46</v>
      </c>
    </row>
    <row r="12373" spans="1:2" x14ac:dyDescent="0.25">
      <c r="A12373" t="s">
        <v>12461</v>
      </c>
      <c r="B12373" t="s">
        <v>46</v>
      </c>
    </row>
    <row r="12374" spans="1:2" x14ac:dyDescent="0.25">
      <c r="A12374" t="s">
        <v>12462</v>
      </c>
      <c r="B12374" t="s">
        <v>46</v>
      </c>
    </row>
    <row r="12375" spans="1:2" x14ac:dyDescent="0.25">
      <c r="A12375" t="s">
        <v>12463</v>
      </c>
      <c r="B12375" t="s">
        <v>46</v>
      </c>
    </row>
    <row r="12376" spans="1:2" x14ac:dyDescent="0.25">
      <c r="A12376" t="s">
        <v>12464</v>
      </c>
      <c r="B12376" t="s">
        <v>46</v>
      </c>
    </row>
    <row r="12377" spans="1:2" x14ac:dyDescent="0.25">
      <c r="A12377" t="s">
        <v>12465</v>
      </c>
      <c r="B12377" t="s">
        <v>46</v>
      </c>
    </row>
    <row r="12378" spans="1:2" x14ac:dyDescent="0.25">
      <c r="A12378" t="s">
        <v>12466</v>
      </c>
      <c r="B12378" t="s">
        <v>46</v>
      </c>
    </row>
    <row r="12379" spans="1:2" x14ac:dyDescent="0.25">
      <c r="A12379" t="s">
        <v>12467</v>
      </c>
      <c r="B12379" t="s">
        <v>46</v>
      </c>
    </row>
    <row r="12380" spans="1:2" x14ac:dyDescent="0.25">
      <c r="A12380" t="s">
        <v>12468</v>
      </c>
      <c r="B12380" t="s">
        <v>46</v>
      </c>
    </row>
    <row r="12381" spans="1:2" x14ac:dyDescent="0.25">
      <c r="A12381" t="s">
        <v>12469</v>
      </c>
      <c r="B12381" t="s">
        <v>46</v>
      </c>
    </row>
    <row r="12382" spans="1:2" x14ac:dyDescent="0.25">
      <c r="A12382" t="s">
        <v>12470</v>
      </c>
      <c r="B12382" t="s">
        <v>46</v>
      </c>
    </row>
    <row r="12383" spans="1:2" x14ac:dyDescent="0.25">
      <c r="A12383" t="s">
        <v>12471</v>
      </c>
      <c r="B12383" t="s">
        <v>46</v>
      </c>
    </row>
    <row r="12384" spans="1:2" x14ac:dyDescent="0.25">
      <c r="A12384" t="s">
        <v>12472</v>
      </c>
      <c r="B12384" t="s">
        <v>46</v>
      </c>
    </row>
    <row r="12385" spans="1:2" x14ac:dyDescent="0.25">
      <c r="A12385" t="s">
        <v>12473</v>
      </c>
      <c r="B12385" t="s">
        <v>46</v>
      </c>
    </row>
    <row r="12386" spans="1:2" x14ac:dyDescent="0.25">
      <c r="A12386" t="s">
        <v>12474</v>
      </c>
      <c r="B12386" t="s">
        <v>46</v>
      </c>
    </row>
    <row r="12387" spans="1:2" x14ac:dyDescent="0.25">
      <c r="A12387" t="s">
        <v>12475</v>
      </c>
      <c r="B12387" t="s">
        <v>46</v>
      </c>
    </row>
    <row r="12388" spans="1:2" x14ac:dyDescent="0.25">
      <c r="A12388" t="s">
        <v>12476</v>
      </c>
      <c r="B12388" t="s">
        <v>46</v>
      </c>
    </row>
    <row r="12389" spans="1:2" x14ac:dyDescent="0.25">
      <c r="A12389" t="s">
        <v>12477</v>
      </c>
      <c r="B12389" t="s">
        <v>46</v>
      </c>
    </row>
    <row r="12390" spans="1:2" x14ac:dyDescent="0.25">
      <c r="A12390" t="s">
        <v>12478</v>
      </c>
      <c r="B12390" t="s">
        <v>46</v>
      </c>
    </row>
    <row r="12391" spans="1:2" x14ac:dyDescent="0.25">
      <c r="A12391" t="s">
        <v>12479</v>
      </c>
      <c r="B12391" t="s">
        <v>46</v>
      </c>
    </row>
    <row r="12392" spans="1:2" x14ac:dyDescent="0.25">
      <c r="A12392" t="s">
        <v>12480</v>
      </c>
      <c r="B12392" t="s">
        <v>46</v>
      </c>
    </row>
    <row r="12393" spans="1:2" x14ac:dyDescent="0.25">
      <c r="A12393" t="s">
        <v>12481</v>
      </c>
      <c r="B12393" t="s">
        <v>46</v>
      </c>
    </row>
    <row r="12394" spans="1:2" x14ac:dyDescent="0.25">
      <c r="A12394" t="s">
        <v>12482</v>
      </c>
      <c r="B12394" t="s">
        <v>46</v>
      </c>
    </row>
    <row r="12395" spans="1:2" x14ac:dyDescent="0.25">
      <c r="A12395" t="s">
        <v>12483</v>
      </c>
      <c r="B12395" t="s">
        <v>46</v>
      </c>
    </row>
    <row r="12396" spans="1:2" x14ac:dyDescent="0.25">
      <c r="A12396" t="s">
        <v>12484</v>
      </c>
      <c r="B12396" t="s">
        <v>46</v>
      </c>
    </row>
    <row r="12397" spans="1:2" x14ac:dyDescent="0.25">
      <c r="A12397" t="s">
        <v>12485</v>
      </c>
      <c r="B12397" t="s">
        <v>46</v>
      </c>
    </row>
    <row r="12398" spans="1:2" x14ac:dyDescent="0.25">
      <c r="A12398" t="s">
        <v>12486</v>
      </c>
      <c r="B12398" t="s">
        <v>46</v>
      </c>
    </row>
    <row r="12399" spans="1:2" x14ac:dyDescent="0.25">
      <c r="A12399" t="s">
        <v>12487</v>
      </c>
      <c r="B12399" t="s">
        <v>46</v>
      </c>
    </row>
    <row r="12400" spans="1:2" x14ac:dyDescent="0.25">
      <c r="A12400" t="s">
        <v>12488</v>
      </c>
      <c r="B12400" t="s">
        <v>46</v>
      </c>
    </row>
    <row r="12401" spans="1:2" x14ac:dyDescent="0.25">
      <c r="A12401" t="s">
        <v>12489</v>
      </c>
      <c r="B12401" t="s">
        <v>46</v>
      </c>
    </row>
    <row r="12402" spans="1:2" x14ac:dyDescent="0.25">
      <c r="A12402" t="s">
        <v>12490</v>
      </c>
      <c r="B12402" t="s">
        <v>46</v>
      </c>
    </row>
    <row r="12403" spans="1:2" x14ac:dyDescent="0.25">
      <c r="A12403" t="s">
        <v>12491</v>
      </c>
      <c r="B12403" t="s">
        <v>46</v>
      </c>
    </row>
    <row r="12404" spans="1:2" x14ac:dyDescent="0.25">
      <c r="A12404" t="s">
        <v>12492</v>
      </c>
      <c r="B12404" t="s">
        <v>46</v>
      </c>
    </row>
    <row r="12405" spans="1:2" x14ac:dyDescent="0.25">
      <c r="A12405" t="s">
        <v>12493</v>
      </c>
      <c r="B12405" t="s">
        <v>46</v>
      </c>
    </row>
    <row r="12406" spans="1:2" x14ac:dyDescent="0.25">
      <c r="A12406" t="s">
        <v>12494</v>
      </c>
      <c r="B12406" t="s">
        <v>46</v>
      </c>
    </row>
    <row r="12407" spans="1:2" x14ac:dyDescent="0.25">
      <c r="A12407" t="s">
        <v>12495</v>
      </c>
      <c r="B12407" t="s">
        <v>46</v>
      </c>
    </row>
    <row r="12408" spans="1:2" x14ac:dyDescent="0.25">
      <c r="A12408" t="s">
        <v>12496</v>
      </c>
      <c r="B12408" t="s">
        <v>46</v>
      </c>
    </row>
    <row r="12409" spans="1:2" x14ac:dyDescent="0.25">
      <c r="A12409" t="s">
        <v>12497</v>
      </c>
      <c r="B12409" t="s">
        <v>46</v>
      </c>
    </row>
    <row r="12410" spans="1:2" x14ac:dyDescent="0.25">
      <c r="A12410" t="s">
        <v>12498</v>
      </c>
      <c r="B12410" t="s">
        <v>46</v>
      </c>
    </row>
    <row r="12411" spans="1:2" x14ac:dyDescent="0.25">
      <c r="A12411" t="s">
        <v>12499</v>
      </c>
      <c r="B12411" t="s">
        <v>46</v>
      </c>
    </row>
    <row r="12412" spans="1:2" x14ac:dyDescent="0.25">
      <c r="A12412" t="s">
        <v>12500</v>
      </c>
      <c r="B12412" t="s">
        <v>46</v>
      </c>
    </row>
    <row r="12413" spans="1:2" x14ac:dyDescent="0.25">
      <c r="A12413" t="s">
        <v>12501</v>
      </c>
      <c r="B12413" t="s">
        <v>46</v>
      </c>
    </row>
    <row r="12414" spans="1:2" x14ac:dyDescent="0.25">
      <c r="A12414" t="s">
        <v>12502</v>
      </c>
      <c r="B12414" t="s">
        <v>46</v>
      </c>
    </row>
    <row r="12415" spans="1:2" x14ac:dyDescent="0.25">
      <c r="A12415" t="s">
        <v>12503</v>
      </c>
      <c r="B12415" t="s">
        <v>46</v>
      </c>
    </row>
    <row r="12416" spans="1:2" x14ac:dyDescent="0.25">
      <c r="A12416" t="s">
        <v>12504</v>
      </c>
      <c r="B12416" t="s">
        <v>46</v>
      </c>
    </row>
    <row r="12417" spans="1:2" x14ac:dyDescent="0.25">
      <c r="A12417" t="s">
        <v>12505</v>
      </c>
      <c r="B12417" t="s">
        <v>46</v>
      </c>
    </row>
    <row r="12418" spans="1:2" x14ac:dyDescent="0.25">
      <c r="A12418" t="s">
        <v>12506</v>
      </c>
      <c r="B12418" t="s">
        <v>46</v>
      </c>
    </row>
    <row r="12419" spans="1:2" x14ac:dyDescent="0.25">
      <c r="A12419" t="s">
        <v>12507</v>
      </c>
      <c r="B12419" t="s">
        <v>46</v>
      </c>
    </row>
    <row r="12420" spans="1:2" x14ac:dyDescent="0.25">
      <c r="A12420" t="s">
        <v>12508</v>
      </c>
      <c r="B12420" t="s">
        <v>46</v>
      </c>
    </row>
    <row r="12421" spans="1:2" x14ac:dyDescent="0.25">
      <c r="A12421" t="s">
        <v>12509</v>
      </c>
      <c r="B12421" t="s">
        <v>46</v>
      </c>
    </row>
    <row r="12422" spans="1:2" x14ac:dyDescent="0.25">
      <c r="A12422" t="s">
        <v>12510</v>
      </c>
      <c r="B12422" t="s">
        <v>46</v>
      </c>
    </row>
    <row r="12423" spans="1:2" x14ac:dyDescent="0.25">
      <c r="A12423" t="s">
        <v>12511</v>
      </c>
      <c r="B12423" t="s">
        <v>46</v>
      </c>
    </row>
    <row r="12424" spans="1:2" x14ac:dyDescent="0.25">
      <c r="A12424" t="s">
        <v>12512</v>
      </c>
      <c r="B12424" t="s">
        <v>46</v>
      </c>
    </row>
    <row r="12425" spans="1:2" x14ac:dyDescent="0.25">
      <c r="A12425" t="s">
        <v>12513</v>
      </c>
      <c r="B12425" t="s">
        <v>46</v>
      </c>
    </row>
    <row r="12426" spans="1:2" x14ac:dyDescent="0.25">
      <c r="A12426" t="s">
        <v>12514</v>
      </c>
      <c r="B12426" t="s">
        <v>46</v>
      </c>
    </row>
    <row r="12427" spans="1:2" x14ac:dyDescent="0.25">
      <c r="A12427" t="s">
        <v>12515</v>
      </c>
      <c r="B12427" t="s">
        <v>46</v>
      </c>
    </row>
    <row r="12428" spans="1:2" x14ac:dyDescent="0.25">
      <c r="A12428" t="s">
        <v>12516</v>
      </c>
      <c r="B12428" t="s">
        <v>46</v>
      </c>
    </row>
    <row r="12429" spans="1:2" x14ac:dyDescent="0.25">
      <c r="A12429" t="s">
        <v>12517</v>
      </c>
      <c r="B12429" t="s">
        <v>46</v>
      </c>
    </row>
    <row r="12430" spans="1:2" x14ac:dyDescent="0.25">
      <c r="A12430" t="s">
        <v>12518</v>
      </c>
      <c r="B12430" t="s">
        <v>46</v>
      </c>
    </row>
    <row r="12431" spans="1:2" x14ac:dyDescent="0.25">
      <c r="A12431" t="s">
        <v>12519</v>
      </c>
      <c r="B12431" t="s">
        <v>46</v>
      </c>
    </row>
    <row r="12432" spans="1:2" x14ac:dyDescent="0.25">
      <c r="A12432" t="s">
        <v>12520</v>
      </c>
      <c r="B12432" t="s">
        <v>46</v>
      </c>
    </row>
    <row r="12433" spans="1:2" x14ac:dyDescent="0.25">
      <c r="A12433" t="s">
        <v>12521</v>
      </c>
      <c r="B12433" t="s">
        <v>46</v>
      </c>
    </row>
    <row r="12434" spans="1:2" x14ac:dyDescent="0.25">
      <c r="A12434" t="s">
        <v>12522</v>
      </c>
      <c r="B12434" t="s">
        <v>46</v>
      </c>
    </row>
    <row r="12435" spans="1:2" x14ac:dyDescent="0.25">
      <c r="A12435" t="s">
        <v>12523</v>
      </c>
      <c r="B12435" t="s">
        <v>46</v>
      </c>
    </row>
    <row r="12436" spans="1:2" x14ac:dyDescent="0.25">
      <c r="A12436" t="s">
        <v>12524</v>
      </c>
      <c r="B12436" t="s">
        <v>46</v>
      </c>
    </row>
    <row r="12437" spans="1:2" x14ac:dyDescent="0.25">
      <c r="A12437" t="s">
        <v>12525</v>
      </c>
      <c r="B12437" t="s">
        <v>46</v>
      </c>
    </row>
    <row r="12438" spans="1:2" x14ac:dyDescent="0.25">
      <c r="A12438" t="s">
        <v>12526</v>
      </c>
      <c r="B12438" t="s">
        <v>46</v>
      </c>
    </row>
    <row r="12439" spans="1:2" x14ac:dyDescent="0.25">
      <c r="A12439" t="s">
        <v>12527</v>
      </c>
      <c r="B12439" t="s">
        <v>46</v>
      </c>
    </row>
    <row r="12440" spans="1:2" x14ac:dyDescent="0.25">
      <c r="A12440" t="s">
        <v>12528</v>
      </c>
      <c r="B12440" t="s">
        <v>46</v>
      </c>
    </row>
    <row r="12441" spans="1:2" x14ac:dyDescent="0.25">
      <c r="A12441" t="s">
        <v>12529</v>
      </c>
      <c r="B12441" t="s">
        <v>46</v>
      </c>
    </row>
    <row r="12442" spans="1:2" x14ac:dyDescent="0.25">
      <c r="A12442" t="s">
        <v>12530</v>
      </c>
      <c r="B12442" t="s">
        <v>46</v>
      </c>
    </row>
    <row r="12443" spans="1:2" x14ac:dyDescent="0.25">
      <c r="A12443" t="s">
        <v>12531</v>
      </c>
      <c r="B12443" t="s">
        <v>46</v>
      </c>
    </row>
    <row r="12444" spans="1:2" x14ac:dyDescent="0.25">
      <c r="A12444" t="s">
        <v>12532</v>
      </c>
      <c r="B12444" t="s">
        <v>46</v>
      </c>
    </row>
    <row r="12445" spans="1:2" x14ac:dyDescent="0.25">
      <c r="A12445" t="s">
        <v>12533</v>
      </c>
      <c r="B12445" t="s">
        <v>46</v>
      </c>
    </row>
    <row r="12446" spans="1:2" x14ac:dyDescent="0.25">
      <c r="A12446" t="s">
        <v>12534</v>
      </c>
      <c r="B12446" t="s">
        <v>46</v>
      </c>
    </row>
    <row r="12447" spans="1:2" x14ac:dyDescent="0.25">
      <c r="A12447" t="s">
        <v>12535</v>
      </c>
      <c r="B12447" t="s">
        <v>46</v>
      </c>
    </row>
    <row r="12448" spans="1:2" x14ac:dyDescent="0.25">
      <c r="A12448" t="s">
        <v>12536</v>
      </c>
      <c r="B12448" t="s">
        <v>46</v>
      </c>
    </row>
    <row r="12449" spans="1:2" x14ac:dyDescent="0.25">
      <c r="A12449" t="s">
        <v>12537</v>
      </c>
      <c r="B12449" t="s">
        <v>46</v>
      </c>
    </row>
    <row r="12450" spans="1:2" x14ac:dyDescent="0.25">
      <c r="A12450" t="s">
        <v>12538</v>
      </c>
      <c r="B12450" t="s">
        <v>46</v>
      </c>
    </row>
    <row r="12451" spans="1:2" x14ac:dyDescent="0.25">
      <c r="A12451" t="s">
        <v>12539</v>
      </c>
      <c r="B12451" t="s">
        <v>46</v>
      </c>
    </row>
    <row r="12452" spans="1:2" x14ac:dyDescent="0.25">
      <c r="A12452" t="s">
        <v>12540</v>
      </c>
      <c r="B12452" t="s">
        <v>46</v>
      </c>
    </row>
    <row r="12453" spans="1:2" x14ac:dyDescent="0.25">
      <c r="A12453" t="s">
        <v>12541</v>
      </c>
      <c r="B12453" t="s">
        <v>46</v>
      </c>
    </row>
    <row r="12454" spans="1:2" x14ac:dyDescent="0.25">
      <c r="A12454" t="s">
        <v>12542</v>
      </c>
      <c r="B12454" t="s">
        <v>46</v>
      </c>
    </row>
    <row r="12455" spans="1:2" x14ac:dyDescent="0.25">
      <c r="A12455" t="s">
        <v>12543</v>
      </c>
      <c r="B12455" t="s">
        <v>46</v>
      </c>
    </row>
    <row r="12456" spans="1:2" x14ac:dyDescent="0.25">
      <c r="A12456" t="s">
        <v>12544</v>
      </c>
      <c r="B12456" t="s">
        <v>46</v>
      </c>
    </row>
    <row r="12457" spans="1:2" x14ac:dyDescent="0.25">
      <c r="A12457" t="s">
        <v>12545</v>
      </c>
      <c r="B12457" t="s">
        <v>46</v>
      </c>
    </row>
    <row r="12458" spans="1:2" x14ac:dyDescent="0.25">
      <c r="A12458" t="s">
        <v>12546</v>
      </c>
      <c r="B12458" t="s">
        <v>46</v>
      </c>
    </row>
    <row r="12459" spans="1:2" x14ac:dyDescent="0.25">
      <c r="A12459" t="s">
        <v>12547</v>
      </c>
      <c r="B12459" t="s">
        <v>46</v>
      </c>
    </row>
    <row r="12460" spans="1:2" x14ac:dyDescent="0.25">
      <c r="A12460" t="s">
        <v>12548</v>
      </c>
      <c r="B12460" t="s">
        <v>46</v>
      </c>
    </row>
    <row r="12461" spans="1:2" x14ac:dyDescent="0.25">
      <c r="A12461" t="s">
        <v>12549</v>
      </c>
      <c r="B12461" t="s">
        <v>46</v>
      </c>
    </row>
    <row r="12462" spans="1:2" x14ac:dyDescent="0.25">
      <c r="A12462" t="s">
        <v>12550</v>
      </c>
      <c r="B12462" t="s">
        <v>46</v>
      </c>
    </row>
    <row r="12463" spans="1:2" x14ac:dyDescent="0.25">
      <c r="A12463" t="s">
        <v>12551</v>
      </c>
      <c r="B12463" t="s">
        <v>46</v>
      </c>
    </row>
    <row r="12464" spans="1:2" x14ac:dyDescent="0.25">
      <c r="A12464" t="s">
        <v>12552</v>
      </c>
      <c r="B12464" t="s">
        <v>46</v>
      </c>
    </row>
    <row r="12465" spans="1:2" x14ac:dyDescent="0.25">
      <c r="A12465" t="s">
        <v>12553</v>
      </c>
      <c r="B12465" t="s">
        <v>46</v>
      </c>
    </row>
    <row r="12466" spans="1:2" x14ac:dyDescent="0.25">
      <c r="A12466" t="s">
        <v>12554</v>
      </c>
      <c r="B12466" t="s">
        <v>46</v>
      </c>
    </row>
    <row r="12467" spans="1:2" x14ac:dyDescent="0.25">
      <c r="A12467" t="s">
        <v>12555</v>
      </c>
      <c r="B12467" t="s">
        <v>46</v>
      </c>
    </row>
    <row r="12468" spans="1:2" x14ac:dyDescent="0.25">
      <c r="A12468" t="s">
        <v>12556</v>
      </c>
      <c r="B12468" t="s">
        <v>46</v>
      </c>
    </row>
    <row r="12469" spans="1:2" x14ac:dyDescent="0.25">
      <c r="A12469" t="s">
        <v>12557</v>
      </c>
      <c r="B12469" t="s">
        <v>46</v>
      </c>
    </row>
    <row r="12470" spans="1:2" x14ac:dyDescent="0.25">
      <c r="A12470" t="s">
        <v>12558</v>
      </c>
      <c r="B12470" t="s">
        <v>46</v>
      </c>
    </row>
    <row r="12471" spans="1:2" x14ac:dyDescent="0.25">
      <c r="A12471" t="s">
        <v>12559</v>
      </c>
      <c r="B12471" t="s">
        <v>46</v>
      </c>
    </row>
    <row r="12472" spans="1:2" x14ac:dyDescent="0.25">
      <c r="A12472" t="s">
        <v>12560</v>
      </c>
      <c r="B12472" t="s">
        <v>46</v>
      </c>
    </row>
    <row r="12473" spans="1:2" x14ac:dyDescent="0.25">
      <c r="A12473" t="s">
        <v>12561</v>
      </c>
      <c r="B12473" t="s">
        <v>46</v>
      </c>
    </row>
    <row r="12474" spans="1:2" x14ac:dyDescent="0.25">
      <c r="A12474" t="s">
        <v>12562</v>
      </c>
      <c r="B12474" t="s">
        <v>46</v>
      </c>
    </row>
    <row r="12475" spans="1:2" x14ac:dyDescent="0.25">
      <c r="A12475" t="s">
        <v>12563</v>
      </c>
      <c r="B12475" t="s">
        <v>46</v>
      </c>
    </row>
    <row r="12476" spans="1:2" x14ac:dyDescent="0.25">
      <c r="A12476" t="s">
        <v>12564</v>
      </c>
      <c r="B12476" t="s">
        <v>46</v>
      </c>
    </row>
    <row r="12477" spans="1:2" x14ac:dyDescent="0.25">
      <c r="A12477" t="s">
        <v>12565</v>
      </c>
      <c r="B12477" t="s">
        <v>46</v>
      </c>
    </row>
    <row r="12478" spans="1:2" x14ac:dyDescent="0.25">
      <c r="A12478" t="s">
        <v>12566</v>
      </c>
      <c r="B12478" t="s">
        <v>46</v>
      </c>
    </row>
    <row r="12479" spans="1:2" x14ac:dyDescent="0.25">
      <c r="A12479" t="s">
        <v>12567</v>
      </c>
      <c r="B12479" t="s">
        <v>46</v>
      </c>
    </row>
    <row r="12480" spans="1:2" x14ac:dyDescent="0.25">
      <c r="A12480" t="s">
        <v>12568</v>
      </c>
      <c r="B12480" t="s">
        <v>46</v>
      </c>
    </row>
    <row r="12481" spans="1:2" x14ac:dyDescent="0.25">
      <c r="A12481" t="s">
        <v>12569</v>
      </c>
      <c r="B12481" t="s">
        <v>46</v>
      </c>
    </row>
    <row r="12482" spans="1:2" x14ac:dyDescent="0.25">
      <c r="A12482" t="s">
        <v>12570</v>
      </c>
      <c r="B12482" t="s">
        <v>46</v>
      </c>
    </row>
    <row r="12483" spans="1:2" x14ac:dyDescent="0.25">
      <c r="A12483" t="s">
        <v>12571</v>
      </c>
      <c r="B12483" t="s">
        <v>46</v>
      </c>
    </row>
    <row r="12484" spans="1:2" x14ac:dyDescent="0.25">
      <c r="A12484" t="s">
        <v>12572</v>
      </c>
      <c r="B12484" t="s">
        <v>46</v>
      </c>
    </row>
    <row r="12485" spans="1:2" x14ac:dyDescent="0.25">
      <c r="A12485" t="s">
        <v>12573</v>
      </c>
      <c r="B12485" t="s">
        <v>46</v>
      </c>
    </row>
    <row r="12486" spans="1:2" x14ac:dyDescent="0.25">
      <c r="A12486" t="s">
        <v>12574</v>
      </c>
      <c r="B12486" t="s">
        <v>46</v>
      </c>
    </row>
    <row r="12487" spans="1:2" x14ac:dyDescent="0.25">
      <c r="A12487" t="s">
        <v>12575</v>
      </c>
      <c r="B12487" t="s">
        <v>46</v>
      </c>
    </row>
    <row r="12488" spans="1:2" x14ac:dyDescent="0.25">
      <c r="A12488" t="s">
        <v>12576</v>
      </c>
      <c r="B12488" t="s">
        <v>46</v>
      </c>
    </row>
    <row r="12489" spans="1:2" x14ac:dyDescent="0.25">
      <c r="A12489" t="s">
        <v>12577</v>
      </c>
      <c r="B12489" t="s">
        <v>46</v>
      </c>
    </row>
    <row r="12490" spans="1:2" x14ac:dyDescent="0.25">
      <c r="A12490" t="s">
        <v>12578</v>
      </c>
      <c r="B12490" t="s">
        <v>46</v>
      </c>
    </row>
    <row r="12491" spans="1:2" x14ac:dyDescent="0.25">
      <c r="A12491" t="s">
        <v>12579</v>
      </c>
      <c r="B12491" t="s">
        <v>46</v>
      </c>
    </row>
    <row r="12492" spans="1:2" x14ac:dyDescent="0.25">
      <c r="A12492" t="s">
        <v>12580</v>
      </c>
      <c r="B12492" t="s">
        <v>46</v>
      </c>
    </row>
    <row r="12493" spans="1:2" x14ac:dyDescent="0.25">
      <c r="A12493" t="s">
        <v>12581</v>
      </c>
      <c r="B12493" t="s">
        <v>46</v>
      </c>
    </row>
    <row r="12494" spans="1:2" x14ac:dyDescent="0.25">
      <c r="A12494" t="s">
        <v>12582</v>
      </c>
      <c r="B12494" t="s">
        <v>46</v>
      </c>
    </row>
    <row r="12495" spans="1:2" x14ac:dyDescent="0.25">
      <c r="A12495" t="s">
        <v>12583</v>
      </c>
      <c r="B12495" t="s">
        <v>46</v>
      </c>
    </row>
    <row r="12496" spans="1:2" x14ac:dyDescent="0.25">
      <c r="A12496" t="s">
        <v>12584</v>
      </c>
      <c r="B12496" t="s">
        <v>46</v>
      </c>
    </row>
    <row r="12497" spans="1:2" x14ac:dyDescent="0.25">
      <c r="A12497" t="s">
        <v>12585</v>
      </c>
      <c r="B12497" t="s">
        <v>46</v>
      </c>
    </row>
    <row r="12498" spans="1:2" x14ac:dyDescent="0.25">
      <c r="A12498" t="s">
        <v>12586</v>
      </c>
      <c r="B12498" t="s">
        <v>46</v>
      </c>
    </row>
    <row r="12499" spans="1:2" x14ac:dyDescent="0.25">
      <c r="A12499" t="s">
        <v>12587</v>
      </c>
      <c r="B12499" t="s">
        <v>46</v>
      </c>
    </row>
    <row r="12500" spans="1:2" x14ac:dyDescent="0.25">
      <c r="A12500" t="s">
        <v>12588</v>
      </c>
      <c r="B12500" t="s">
        <v>46</v>
      </c>
    </row>
    <row r="12501" spans="1:2" x14ac:dyDescent="0.25">
      <c r="A12501" t="s">
        <v>12589</v>
      </c>
      <c r="B12501" t="s">
        <v>46</v>
      </c>
    </row>
    <row r="12502" spans="1:2" x14ac:dyDescent="0.25">
      <c r="A12502" t="s">
        <v>12590</v>
      </c>
      <c r="B12502" t="s">
        <v>46</v>
      </c>
    </row>
    <row r="12503" spans="1:2" x14ac:dyDescent="0.25">
      <c r="A12503" t="s">
        <v>12591</v>
      </c>
      <c r="B12503" t="s">
        <v>46</v>
      </c>
    </row>
    <row r="12504" spans="1:2" x14ac:dyDescent="0.25">
      <c r="A12504" t="s">
        <v>12592</v>
      </c>
      <c r="B12504" t="s">
        <v>46</v>
      </c>
    </row>
    <row r="12505" spans="1:2" x14ac:dyDescent="0.25">
      <c r="A12505" t="s">
        <v>12593</v>
      </c>
      <c r="B12505" t="s">
        <v>46</v>
      </c>
    </row>
    <row r="12506" spans="1:2" x14ac:dyDescent="0.25">
      <c r="A12506" t="s">
        <v>12594</v>
      </c>
      <c r="B12506" t="s">
        <v>46</v>
      </c>
    </row>
    <row r="12507" spans="1:2" x14ac:dyDescent="0.25">
      <c r="A12507" t="s">
        <v>12595</v>
      </c>
      <c r="B12507" t="s">
        <v>46</v>
      </c>
    </row>
    <row r="12508" spans="1:2" x14ac:dyDescent="0.25">
      <c r="A12508" t="s">
        <v>12596</v>
      </c>
      <c r="B12508" t="s">
        <v>46</v>
      </c>
    </row>
    <row r="12509" spans="1:2" x14ac:dyDescent="0.25">
      <c r="A12509" t="s">
        <v>12597</v>
      </c>
      <c r="B12509" t="s">
        <v>46</v>
      </c>
    </row>
    <row r="12510" spans="1:2" x14ac:dyDescent="0.25">
      <c r="A12510" t="s">
        <v>12598</v>
      </c>
      <c r="B12510" t="s">
        <v>46</v>
      </c>
    </row>
    <row r="12511" spans="1:2" x14ac:dyDescent="0.25">
      <c r="A12511" t="s">
        <v>12599</v>
      </c>
      <c r="B12511" t="s">
        <v>46</v>
      </c>
    </row>
    <row r="12512" spans="1:2" x14ac:dyDescent="0.25">
      <c r="A12512" t="s">
        <v>12600</v>
      </c>
      <c r="B12512" t="s">
        <v>46</v>
      </c>
    </row>
    <row r="12513" spans="1:2" x14ac:dyDescent="0.25">
      <c r="A12513" t="s">
        <v>12601</v>
      </c>
      <c r="B12513" t="s">
        <v>46</v>
      </c>
    </row>
    <row r="12514" spans="1:2" x14ac:dyDescent="0.25">
      <c r="A12514" t="s">
        <v>12602</v>
      </c>
      <c r="B12514" t="s">
        <v>46</v>
      </c>
    </row>
    <row r="12515" spans="1:2" x14ac:dyDescent="0.25">
      <c r="A12515" t="s">
        <v>12603</v>
      </c>
      <c r="B12515" t="s">
        <v>46</v>
      </c>
    </row>
    <row r="12516" spans="1:2" x14ac:dyDescent="0.25">
      <c r="A12516" t="s">
        <v>12604</v>
      </c>
      <c r="B12516" t="s">
        <v>46</v>
      </c>
    </row>
    <row r="12517" spans="1:2" x14ac:dyDescent="0.25">
      <c r="A12517" t="s">
        <v>12605</v>
      </c>
      <c r="B12517" t="s">
        <v>46</v>
      </c>
    </row>
    <row r="12518" spans="1:2" x14ac:dyDescent="0.25">
      <c r="A12518" t="s">
        <v>12606</v>
      </c>
      <c r="B12518" t="s">
        <v>46</v>
      </c>
    </row>
    <row r="12519" spans="1:2" x14ac:dyDescent="0.25">
      <c r="A12519" t="s">
        <v>12607</v>
      </c>
      <c r="B12519" t="s">
        <v>46</v>
      </c>
    </row>
    <row r="12520" spans="1:2" x14ac:dyDescent="0.25">
      <c r="A12520" t="s">
        <v>12608</v>
      </c>
      <c r="B12520" t="s">
        <v>46</v>
      </c>
    </row>
    <row r="12521" spans="1:2" x14ac:dyDescent="0.25">
      <c r="A12521" t="s">
        <v>12609</v>
      </c>
      <c r="B12521" t="s">
        <v>46</v>
      </c>
    </row>
    <row r="12522" spans="1:2" x14ac:dyDescent="0.25">
      <c r="A12522" t="s">
        <v>12610</v>
      </c>
      <c r="B12522" t="s">
        <v>46</v>
      </c>
    </row>
    <row r="12523" spans="1:2" x14ac:dyDescent="0.25">
      <c r="A12523" t="s">
        <v>12611</v>
      </c>
      <c r="B12523" t="s">
        <v>46</v>
      </c>
    </row>
    <row r="12524" spans="1:2" x14ac:dyDescent="0.25">
      <c r="A12524" t="s">
        <v>12612</v>
      </c>
      <c r="B12524" t="s">
        <v>46</v>
      </c>
    </row>
    <row r="12525" spans="1:2" x14ac:dyDescent="0.25">
      <c r="A12525" t="s">
        <v>12613</v>
      </c>
      <c r="B12525" t="s">
        <v>46</v>
      </c>
    </row>
    <row r="12526" spans="1:2" x14ac:dyDescent="0.25">
      <c r="A12526" t="s">
        <v>12614</v>
      </c>
      <c r="B12526" t="s">
        <v>46</v>
      </c>
    </row>
    <row r="12527" spans="1:2" x14ac:dyDescent="0.25">
      <c r="A12527" t="s">
        <v>12615</v>
      </c>
      <c r="B12527" t="s">
        <v>46</v>
      </c>
    </row>
    <row r="12528" spans="1:2" x14ac:dyDescent="0.25">
      <c r="A12528" t="s">
        <v>12616</v>
      </c>
      <c r="B12528" t="s">
        <v>46</v>
      </c>
    </row>
    <row r="12529" spans="1:2" x14ac:dyDescent="0.25">
      <c r="A12529" t="s">
        <v>12617</v>
      </c>
      <c r="B12529" t="s">
        <v>46</v>
      </c>
    </row>
    <row r="12530" spans="1:2" x14ac:dyDescent="0.25">
      <c r="A12530" t="s">
        <v>12618</v>
      </c>
      <c r="B12530" t="s">
        <v>46</v>
      </c>
    </row>
    <row r="12531" spans="1:2" x14ac:dyDescent="0.25">
      <c r="A12531" t="s">
        <v>12619</v>
      </c>
      <c r="B12531" t="s">
        <v>46</v>
      </c>
    </row>
    <row r="12532" spans="1:2" x14ac:dyDescent="0.25">
      <c r="A12532" t="s">
        <v>12620</v>
      </c>
      <c r="B12532" t="s">
        <v>46</v>
      </c>
    </row>
    <row r="12533" spans="1:2" x14ac:dyDescent="0.25">
      <c r="A12533" t="s">
        <v>12621</v>
      </c>
      <c r="B12533" t="s">
        <v>46</v>
      </c>
    </row>
    <row r="12534" spans="1:2" x14ac:dyDescent="0.25">
      <c r="A12534" t="s">
        <v>12622</v>
      </c>
      <c r="B12534" t="s">
        <v>46</v>
      </c>
    </row>
    <row r="12535" spans="1:2" x14ac:dyDescent="0.25">
      <c r="A12535" t="s">
        <v>12623</v>
      </c>
      <c r="B12535" t="s">
        <v>46</v>
      </c>
    </row>
    <row r="12536" spans="1:2" x14ac:dyDescent="0.25">
      <c r="A12536" t="s">
        <v>12624</v>
      </c>
      <c r="B12536" t="s">
        <v>46</v>
      </c>
    </row>
    <row r="12537" spans="1:2" x14ac:dyDescent="0.25">
      <c r="A12537" t="s">
        <v>12625</v>
      </c>
      <c r="B12537" t="s">
        <v>46</v>
      </c>
    </row>
    <row r="12538" spans="1:2" x14ac:dyDescent="0.25">
      <c r="A12538" t="s">
        <v>12626</v>
      </c>
      <c r="B12538" t="s">
        <v>46</v>
      </c>
    </row>
    <row r="12539" spans="1:2" x14ac:dyDescent="0.25">
      <c r="A12539" t="s">
        <v>12627</v>
      </c>
      <c r="B12539" t="s">
        <v>46</v>
      </c>
    </row>
    <row r="12540" spans="1:2" x14ac:dyDescent="0.25">
      <c r="A12540" t="s">
        <v>12628</v>
      </c>
      <c r="B12540" t="s">
        <v>46</v>
      </c>
    </row>
    <row r="12541" spans="1:2" x14ac:dyDescent="0.25">
      <c r="A12541" t="s">
        <v>12629</v>
      </c>
      <c r="B12541" t="s">
        <v>46</v>
      </c>
    </row>
    <row r="12542" spans="1:2" x14ac:dyDescent="0.25">
      <c r="A12542" t="s">
        <v>12630</v>
      </c>
      <c r="B12542" t="s">
        <v>46</v>
      </c>
    </row>
    <row r="12543" spans="1:2" x14ac:dyDescent="0.25">
      <c r="A12543" t="s">
        <v>12631</v>
      </c>
      <c r="B12543" t="s">
        <v>46</v>
      </c>
    </row>
    <row r="12544" spans="1:2" x14ac:dyDescent="0.25">
      <c r="A12544" t="s">
        <v>12632</v>
      </c>
      <c r="B12544" t="s">
        <v>46</v>
      </c>
    </row>
    <row r="12545" spans="1:2" x14ac:dyDescent="0.25">
      <c r="A12545" t="s">
        <v>12633</v>
      </c>
      <c r="B12545" t="s">
        <v>46</v>
      </c>
    </row>
    <row r="12546" spans="1:2" x14ac:dyDescent="0.25">
      <c r="A12546" t="s">
        <v>12634</v>
      </c>
      <c r="B12546" t="s">
        <v>46</v>
      </c>
    </row>
    <row r="12547" spans="1:2" x14ac:dyDescent="0.25">
      <c r="A12547" t="s">
        <v>12635</v>
      </c>
      <c r="B12547" t="s">
        <v>46</v>
      </c>
    </row>
    <row r="12548" spans="1:2" x14ac:dyDescent="0.25">
      <c r="A12548" t="s">
        <v>12636</v>
      </c>
      <c r="B12548" t="s">
        <v>46</v>
      </c>
    </row>
    <row r="12549" spans="1:2" x14ac:dyDescent="0.25">
      <c r="A12549" t="s">
        <v>12637</v>
      </c>
      <c r="B12549" t="s">
        <v>46</v>
      </c>
    </row>
    <row r="12550" spans="1:2" x14ac:dyDescent="0.25">
      <c r="A12550" t="s">
        <v>12638</v>
      </c>
      <c r="B12550" t="s">
        <v>46</v>
      </c>
    </row>
    <row r="12551" spans="1:2" x14ac:dyDescent="0.25">
      <c r="A12551" t="s">
        <v>12639</v>
      </c>
      <c r="B12551" t="s">
        <v>46</v>
      </c>
    </row>
    <row r="12552" spans="1:2" x14ac:dyDescent="0.25">
      <c r="A12552" t="s">
        <v>12640</v>
      </c>
      <c r="B12552" t="s">
        <v>46</v>
      </c>
    </row>
    <row r="12553" spans="1:2" x14ac:dyDescent="0.25">
      <c r="A12553" t="s">
        <v>12641</v>
      </c>
      <c r="B12553" t="s">
        <v>46</v>
      </c>
    </row>
    <row r="12554" spans="1:2" x14ac:dyDescent="0.25">
      <c r="A12554" t="s">
        <v>12642</v>
      </c>
      <c r="B12554" t="s">
        <v>46</v>
      </c>
    </row>
    <row r="12555" spans="1:2" x14ac:dyDescent="0.25">
      <c r="A12555" t="s">
        <v>12643</v>
      </c>
      <c r="B12555" t="s">
        <v>46</v>
      </c>
    </row>
    <row r="12556" spans="1:2" x14ac:dyDescent="0.25">
      <c r="A12556" t="s">
        <v>12644</v>
      </c>
      <c r="B12556" t="s">
        <v>46</v>
      </c>
    </row>
    <row r="12557" spans="1:2" x14ac:dyDescent="0.25">
      <c r="A12557" t="s">
        <v>12645</v>
      </c>
      <c r="B12557" t="s">
        <v>46</v>
      </c>
    </row>
    <row r="12558" spans="1:2" x14ac:dyDescent="0.25">
      <c r="A12558" t="s">
        <v>12646</v>
      </c>
      <c r="B12558" t="s">
        <v>46</v>
      </c>
    </row>
    <row r="12559" spans="1:2" x14ac:dyDescent="0.25">
      <c r="A12559" t="s">
        <v>12647</v>
      </c>
      <c r="B12559" t="s">
        <v>46</v>
      </c>
    </row>
    <row r="12560" spans="1:2" x14ac:dyDescent="0.25">
      <c r="A12560" t="s">
        <v>12648</v>
      </c>
      <c r="B12560" t="s">
        <v>46</v>
      </c>
    </row>
    <row r="12561" spans="1:2" x14ac:dyDescent="0.25">
      <c r="A12561" t="s">
        <v>12649</v>
      </c>
      <c r="B12561" t="s">
        <v>46</v>
      </c>
    </row>
    <row r="12562" spans="1:2" x14ac:dyDescent="0.25">
      <c r="A12562" t="s">
        <v>12650</v>
      </c>
      <c r="B12562" t="s">
        <v>46</v>
      </c>
    </row>
    <row r="12563" spans="1:2" x14ac:dyDescent="0.25">
      <c r="A12563" t="s">
        <v>12651</v>
      </c>
      <c r="B12563" t="s">
        <v>46</v>
      </c>
    </row>
    <row r="12564" spans="1:2" x14ac:dyDescent="0.25">
      <c r="A12564" t="s">
        <v>12652</v>
      </c>
      <c r="B12564" t="s">
        <v>46</v>
      </c>
    </row>
    <row r="12565" spans="1:2" x14ac:dyDescent="0.25">
      <c r="A12565" t="s">
        <v>12653</v>
      </c>
      <c r="B12565" t="s">
        <v>46</v>
      </c>
    </row>
    <row r="12566" spans="1:2" x14ac:dyDescent="0.25">
      <c r="A12566" t="s">
        <v>12654</v>
      </c>
      <c r="B12566" t="s">
        <v>46</v>
      </c>
    </row>
    <row r="12567" spans="1:2" x14ac:dyDescent="0.25">
      <c r="A12567" t="s">
        <v>12655</v>
      </c>
      <c r="B12567" t="s">
        <v>46</v>
      </c>
    </row>
    <row r="12568" spans="1:2" x14ac:dyDescent="0.25">
      <c r="A12568" t="s">
        <v>12656</v>
      </c>
      <c r="B12568" t="s">
        <v>46</v>
      </c>
    </row>
    <row r="12569" spans="1:2" x14ac:dyDescent="0.25">
      <c r="A12569" t="s">
        <v>12657</v>
      </c>
      <c r="B12569" t="s">
        <v>46</v>
      </c>
    </row>
    <row r="12570" spans="1:2" x14ac:dyDescent="0.25">
      <c r="A12570" t="s">
        <v>12658</v>
      </c>
      <c r="B12570" t="s">
        <v>46</v>
      </c>
    </row>
    <row r="12571" spans="1:2" x14ac:dyDescent="0.25">
      <c r="A12571" t="s">
        <v>12659</v>
      </c>
      <c r="B12571" t="s">
        <v>46</v>
      </c>
    </row>
    <row r="12572" spans="1:2" x14ac:dyDescent="0.25">
      <c r="A12572" t="s">
        <v>12660</v>
      </c>
      <c r="B12572" t="s">
        <v>46</v>
      </c>
    </row>
    <row r="12573" spans="1:2" x14ac:dyDescent="0.25">
      <c r="A12573" t="s">
        <v>12661</v>
      </c>
      <c r="B12573" t="s">
        <v>46</v>
      </c>
    </row>
    <row r="12574" spans="1:2" x14ac:dyDescent="0.25">
      <c r="A12574" t="s">
        <v>12662</v>
      </c>
      <c r="B12574" t="s">
        <v>46</v>
      </c>
    </row>
    <row r="12575" spans="1:2" x14ac:dyDescent="0.25">
      <c r="A12575" t="s">
        <v>12663</v>
      </c>
      <c r="B12575" t="s">
        <v>46</v>
      </c>
    </row>
    <row r="12576" spans="1:2" x14ac:dyDescent="0.25">
      <c r="A12576" t="s">
        <v>12664</v>
      </c>
      <c r="B12576" t="s">
        <v>46</v>
      </c>
    </row>
    <row r="12577" spans="1:2" x14ac:dyDescent="0.25">
      <c r="A12577" t="s">
        <v>12665</v>
      </c>
      <c r="B12577" t="s">
        <v>46</v>
      </c>
    </row>
    <row r="12578" spans="1:2" x14ac:dyDescent="0.25">
      <c r="A12578" t="s">
        <v>12666</v>
      </c>
      <c r="B12578" t="s">
        <v>46</v>
      </c>
    </row>
    <row r="12579" spans="1:2" x14ac:dyDescent="0.25">
      <c r="A12579" t="s">
        <v>12667</v>
      </c>
      <c r="B12579" t="s">
        <v>46</v>
      </c>
    </row>
    <row r="12580" spans="1:2" x14ac:dyDescent="0.25">
      <c r="A12580" t="s">
        <v>12668</v>
      </c>
      <c r="B12580" t="s">
        <v>46</v>
      </c>
    </row>
    <row r="12581" spans="1:2" x14ac:dyDescent="0.25">
      <c r="A12581" t="s">
        <v>12669</v>
      </c>
      <c r="B12581" t="s">
        <v>46</v>
      </c>
    </row>
    <row r="12582" spans="1:2" x14ac:dyDescent="0.25">
      <c r="A12582" t="s">
        <v>12670</v>
      </c>
      <c r="B12582" t="s">
        <v>46</v>
      </c>
    </row>
    <row r="12583" spans="1:2" x14ac:dyDescent="0.25">
      <c r="A12583" t="s">
        <v>12671</v>
      </c>
    </row>
    <row r="12584" spans="1:2" x14ac:dyDescent="0.25">
      <c r="A12584" t="s">
        <v>12672</v>
      </c>
    </row>
    <row r="12585" spans="1:2" x14ac:dyDescent="0.25">
      <c r="A12585" t="s">
        <v>12673</v>
      </c>
    </row>
    <row r="12586" spans="1:2" x14ac:dyDescent="0.25">
      <c r="A12586" t="s">
        <v>12674</v>
      </c>
    </row>
    <row r="12587" spans="1:2" x14ac:dyDescent="0.25">
      <c r="A12587" t="s">
        <v>12675</v>
      </c>
    </row>
    <row r="12588" spans="1:2" x14ac:dyDescent="0.25">
      <c r="A12588" t="s">
        <v>12676</v>
      </c>
    </row>
    <row r="12589" spans="1:2" x14ac:dyDescent="0.25">
      <c r="A12589" t="s">
        <v>12677</v>
      </c>
    </row>
    <row r="12590" spans="1:2" x14ac:dyDescent="0.25">
      <c r="A12590" t="s">
        <v>12678</v>
      </c>
    </row>
    <row r="12591" spans="1:2" x14ac:dyDescent="0.25">
      <c r="A12591" t="s">
        <v>12679</v>
      </c>
    </row>
    <row r="12592" spans="1:2" x14ac:dyDescent="0.25">
      <c r="A12592" t="s">
        <v>12680</v>
      </c>
    </row>
    <row r="12593" spans="1:1" x14ac:dyDescent="0.25">
      <c r="A12593" t="s">
        <v>12681</v>
      </c>
    </row>
    <row r="12594" spans="1:1" x14ac:dyDescent="0.25">
      <c r="A12594" t="s">
        <v>12682</v>
      </c>
    </row>
    <row r="12595" spans="1:1" x14ac:dyDescent="0.25">
      <c r="A12595" t="s">
        <v>12683</v>
      </c>
    </row>
    <row r="12596" spans="1:1" x14ac:dyDescent="0.25">
      <c r="A12596" t="s">
        <v>12684</v>
      </c>
    </row>
    <row r="12597" spans="1:1" x14ac:dyDescent="0.25">
      <c r="A12597" t="s">
        <v>12685</v>
      </c>
    </row>
    <row r="12598" spans="1:1" x14ac:dyDescent="0.25">
      <c r="A12598" t="s">
        <v>12686</v>
      </c>
    </row>
    <row r="12599" spans="1:1" x14ac:dyDescent="0.25">
      <c r="A12599" t="s">
        <v>12687</v>
      </c>
    </row>
    <row r="12600" spans="1:1" x14ac:dyDescent="0.25">
      <c r="A12600" t="s">
        <v>12688</v>
      </c>
    </row>
    <row r="12601" spans="1:1" x14ac:dyDescent="0.25">
      <c r="A12601" t="s">
        <v>12689</v>
      </c>
    </row>
    <row r="12602" spans="1:1" x14ac:dyDescent="0.25">
      <c r="A12602" t="s">
        <v>12690</v>
      </c>
    </row>
    <row r="12603" spans="1:1" x14ac:dyDescent="0.25">
      <c r="A12603" t="s">
        <v>12691</v>
      </c>
    </row>
    <row r="12604" spans="1:1" x14ac:dyDescent="0.25">
      <c r="A12604" t="s">
        <v>12692</v>
      </c>
    </row>
    <row r="12605" spans="1:1" x14ac:dyDescent="0.25">
      <c r="A12605" t="s">
        <v>12693</v>
      </c>
    </row>
    <row r="12606" spans="1:1" x14ac:dyDescent="0.25">
      <c r="A12606" t="s">
        <v>12694</v>
      </c>
    </row>
    <row r="12607" spans="1:1" x14ac:dyDescent="0.25">
      <c r="A12607" t="s">
        <v>12695</v>
      </c>
    </row>
    <row r="12608" spans="1:1" x14ac:dyDescent="0.25">
      <c r="A12608" t="s">
        <v>12696</v>
      </c>
    </row>
    <row r="12609" spans="1:1" x14ac:dyDescent="0.25">
      <c r="A12609" t="s">
        <v>12697</v>
      </c>
    </row>
    <row r="12610" spans="1:1" x14ac:dyDescent="0.25">
      <c r="A12610" t="s">
        <v>12698</v>
      </c>
    </row>
    <row r="12611" spans="1:1" x14ac:dyDescent="0.25">
      <c r="A12611" t="s">
        <v>12699</v>
      </c>
    </row>
    <row r="12612" spans="1:1" x14ac:dyDescent="0.25">
      <c r="A12612" t="s">
        <v>12700</v>
      </c>
    </row>
    <row r="12613" spans="1:1" x14ac:dyDescent="0.25">
      <c r="A12613" t="s">
        <v>12701</v>
      </c>
    </row>
    <row r="12614" spans="1:1" x14ac:dyDescent="0.25">
      <c r="A12614" t="s">
        <v>12702</v>
      </c>
    </row>
    <row r="12615" spans="1:1" x14ac:dyDescent="0.25">
      <c r="A12615" t="s">
        <v>12703</v>
      </c>
    </row>
    <row r="12616" spans="1:1" x14ac:dyDescent="0.25">
      <c r="A12616" t="s">
        <v>12704</v>
      </c>
    </row>
    <row r="12617" spans="1:1" x14ac:dyDescent="0.25">
      <c r="A12617" t="s">
        <v>12705</v>
      </c>
    </row>
    <row r="12618" spans="1:1" x14ac:dyDescent="0.25">
      <c r="A12618" t="s">
        <v>12706</v>
      </c>
    </row>
    <row r="12619" spans="1:1" x14ac:dyDescent="0.25">
      <c r="A12619" t="s">
        <v>12707</v>
      </c>
    </row>
    <row r="12620" spans="1:1" x14ac:dyDescent="0.25">
      <c r="A12620" t="s">
        <v>12708</v>
      </c>
    </row>
    <row r="12621" spans="1:1" x14ac:dyDescent="0.25">
      <c r="A12621" t="s">
        <v>12709</v>
      </c>
    </row>
    <row r="12622" spans="1:1" x14ac:dyDescent="0.25">
      <c r="A12622" t="s">
        <v>12710</v>
      </c>
    </row>
    <row r="12623" spans="1:1" x14ac:dyDescent="0.25">
      <c r="A12623" t="s">
        <v>12711</v>
      </c>
    </row>
    <row r="12624" spans="1:1" x14ac:dyDescent="0.25">
      <c r="A12624" t="s">
        <v>12712</v>
      </c>
    </row>
    <row r="12625" spans="1:1" x14ac:dyDescent="0.25">
      <c r="A12625" t="s">
        <v>12713</v>
      </c>
    </row>
    <row r="12626" spans="1:1" x14ac:dyDescent="0.25">
      <c r="A12626" t="s">
        <v>12714</v>
      </c>
    </row>
    <row r="12627" spans="1:1" x14ac:dyDescent="0.25">
      <c r="A12627" t="s">
        <v>12715</v>
      </c>
    </row>
    <row r="12628" spans="1:1" x14ac:dyDescent="0.25">
      <c r="A12628" t="s">
        <v>12716</v>
      </c>
    </row>
    <row r="12629" spans="1:1" x14ac:dyDescent="0.25">
      <c r="A12629" t="s">
        <v>12717</v>
      </c>
    </row>
    <row r="12630" spans="1:1" x14ac:dyDescent="0.25">
      <c r="A12630" t="s">
        <v>12718</v>
      </c>
    </row>
    <row r="12631" spans="1:1" x14ac:dyDescent="0.25">
      <c r="A12631" t="s">
        <v>12719</v>
      </c>
    </row>
    <row r="12632" spans="1:1" x14ac:dyDescent="0.25">
      <c r="A12632" t="s">
        <v>12720</v>
      </c>
    </row>
    <row r="12633" spans="1:1" x14ac:dyDescent="0.25">
      <c r="A12633" t="s">
        <v>12721</v>
      </c>
    </row>
    <row r="12634" spans="1:1" x14ac:dyDescent="0.25">
      <c r="A12634" t="s">
        <v>12722</v>
      </c>
    </row>
    <row r="12635" spans="1:1" x14ac:dyDescent="0.25">
      <c r="A12635" t="s">
        <v>12723</v>
      </c>
    </row>
    <row r="12636" spans="1:1" x14ac:dyDescent="0.25">
      <c r="A12636" t="s">
        <v>12724</v>
      </c>
    </row>
    <row r="12637" spans="1:1" x14ac:dyDescent="0.25">
      <c r="A12637" t="s">
        <v>12725</v>
      </c>
    </row>
    <row r="12638" spans="1:1" x14ac:dyDescent="0.25">
      <c r="A12638" t="s">
        <v>12726</v>
      </c>
    </row>
    <row r="12639" spans="1:1" x14ac:dyDescent="0.25">
      <c r="A12639" t="s">
        <v>12727</v>
      </c>
    </row>
    <row r="12640" spans="1:1" x14ac:dyDescent="0.25">
      <c r="A12640" t="s">
        <v>12728</v>
      </c>
    </row>
    <row r="12641" spans="1:1" x14ac:dyDescent="0.25">
      <c r="A12641" t="s">
        <v>12729</v>
      </c>
    </row>
    <row r="12642" spans="1:1" x14ac:dyDescent="0.25">
      <c r="A12642" t="s">
        <v>12730</v>
      </c>
    </row>
    <row r="12643" spans="1:1" x14ac:dyDescent="0.25">
      <c r="A12643" t="s">
        <v>12731</v>
      </c>
    </row>
    <row r="12644" spans="1:1" x14ac:dyDescent="0.25">
      <c r="A12644" t="s">
        <v>12732</v>
      </c>
    </row>
    <row r="12645" spans="1:1" x14ac:dyDescent="0.25">
      <c r="A12645" t="s">
        <v>12733</v>
      </c>
    </row>
    <row r="12646" spans="1:1" x14ac:dyDescent="0.25">
      <c r="A12646" t="s">
        <v>12734</v>
      </c>
    </row>
    <row r="12647" spans="1:1" x14ac:dyDescent="0.25">
      <c r="A12647" t="s">
        <v>12735</v>
      </c>
    </row>
    <row r="12648" spans="1:1" x14ac:dyDescent="0.25">
      <c r="A12648" t="s">
        <v>12736</v>
      </c>
    </row>
    <row r="12649" spans="1:1" x14ac:dyDescent="0.25">
      <c r="A12649" t="s">
        <v>12737</v>
      </c>
    </row>
    <row r="12650" spans="1:1" x14ac:dyDescent="0.25">
      <c r="A12650" t="s">
        <v>12738</v>
      </c>
    </row>
    <row r="12651" spans="1:1" x14ac:dyDescent="0.25">
      <c r="A12651" t="s">
        <v>12739</v>
      </c>
    </row>
    <row r="12652" spans="1:1" x14ac:dyDescent="0.25">
      <c r="A12652" t="s">
        <v>12740</v>
      </c>
    </row>
    <row r="12653" spans="1:1" x14ac:dyDescent="0.25">
      <c r="A12653" t="s">
        <v>12741</v>
      </c>
    </row>
    <row r="12654" spans="1:1" x14ac:dyDescent="0.25">
      <c r="A12654" t="s">
        <v>12742</v>
      </c>
    </row>
    <row r="12655" spans="1:1" x14ac:dyDescent="0.25">
      <c r="A12655" t="s">
        <v>12743</v>
      </c>
    </row>
    <row r="12656" spans="1:1" x14ac:dyDescent="0.25">
      <c r="A12656" t="s">
        <v>12744</v>
      </c>
    </row>
    <row r="12657" spans="1:1" x14ac:dyDescent="0.25">
      <c r="A12657" t="s">
        <v>12745</v>
      </c>
    </row>
    <row r="12658" spans="1:1" x14ac:dyDescent="0.25">
      <c r="A12658" t="s">
        <v>12746</v>
      </c>
    </row>
    <row r="12659" spans="1:1" x14ac:dyDescent="0.25">
      <c r="A12659" t="s">
        <v>12747</v>
      </c>
    </row>
    <row r="12660" spans="1:1" x14ac:dyDescent="0.25">
      <c r="A12660" t="s">
        <v>12748</v>
      </c>
    </row>
    <row r="12661" spans="1:1" x14ac:dyDescent="0.25">
      <c r="A12661" t="s">
        <v>12749</v>
      </c>
    </row>
    <row r="12662" spans="1:1" x14ac:dyDescent="0.25">
      <c r="A12662" t="s">
        <v>12750</v>
      </c>
    </row>
    <row r="12663" spans="1:1" x14ac:dyDescent="0.25">
      <c r="A12663" t="s">
        <v>12751</v>
      </c>
    </row>
    <row r="12664" spans="1:1" x14ac:dyDescent="0.25">
      <c r="A12664" t="s">
        <v>12752</v>
      </c>
    </row>
    <row r="12665" spans="1:1" x14ac:dyDescent="0.25">
      <c r="A12665" t="s">
        <v>12753</v>
      </c>
    </row>
    <row r="12666" spans="1:1" x14ac:dyDescent="0.25">
      <c r="A12666" t="s">
        <v>12754</v>
      </c>
    </row>
    <row r="12667" spans="1:1" x14ac:dyDescent="0.25">
      <c r="A12667" t="s">
        <v>12755</v>
      </c>
    </row>
    <row r="12668" spans="1:1" x14ac:dyDescent="0.25">
      <c r="A12668" t="s">
        <v>12756</v>
      </c>
    </row>
    <row r="12669" spans="1:1" x14ac:dyDescent="0.25">
      <c r="A12669" t="s">
        <v>12757</v>
      </c>
    </row>
    <row r="12670" spans="1:1" x14ac:dyDescent="0.25">
      <c r="A12670" t="s">
        <v>12758</v>
      </c>
    </row>
    <row r="12671" spans="1:1" x14ac:dyDescent="0.25">
      <c r="A12671" t="s">
        <v>12759</v>
      </c>
    </row>
    <row r="12672" spans="1:1" x14ac:dyDescent="0.25">
      <c r="A12672" t="s">
        <v>12760</v>
      </c>
    </row>
    <row r="12673" spans="1:1" x14ac:dyDescent="0.25">
      <c r="A12673" t="s">
        <v>12761</v>
      </c>
    </row>
    <row r="12674" spans="1:1" x14ac:dyDescent="0.25">
      <c r="A12674" t="s">
        <v>12762</v>
      </c>
    </row>
    <row r="12675" spans="1:1" x14ac:dyDescent="0.25">
      <c r="A12675" t="s">
        <v>12763</v>
      </c>
    </row>
    <row r="12676" spans="1:1" x14ac:dyDescent="0.25">
      <c r="A12676" t="s">
        <v>12764</v>
      </c>
    </row>
    <row r="12677" spans="1:1" x14ac:dyDescent="0.25">
      <c r="A12677" t="s">
        <v>12765</v>
      </c>
    </row>
    <row r="12678" spans="1:1" x14ac:dyDescent="0.25">
      <c r="A12678" t="s">
        <v>12766</v>
      </c>
    </row>
    <row r="12679" spans="1:1" x14ac:dyDescent="0.25">
      <c r="A12679" t="s">
        <v>12767</v>
      </c>
    </row>
    <row r="12680" spans="1:1" x14ac:dyDescent="0.25">
      <c r="A12680" t="s">
        <v>12768</v>
      </c>
    </row>
    <row r="12681" spans="1:1" x14ac:dyDescent="0.25">
      <c r="A12681" t="s">
        <v>12769</v>
      </c>
    </row>
    <row r="12682" spans="1:1" x14ac:dyDescent="0.25">
      <c r="A12682" t="s">
        <v>12770</v>
      </c>
    </row>
    <row r="12683" spans="1:1" x14ac:dyDescent="0.25">
      <c r="A12683" t="s">
        <v>12771</v>
      </c>
    </row>
    <row r="12684" spans="1:1" x14ac:dyDescent="0.25">
      <c r="A12684" t="s">
        <v>12772</v>
      </c>
    </row>
    <row r="12685" spans="1:1" x14ac:dyDescent="0.25">
      <c r="A12685" t="s">
        <v>12773</v>
      </c>
    </row>
    <row r="12686" spans="1:1" x14ac:dyDescent="0.25">
      <c r="A12686" t="s">
        <v>12774</v>
      </c>
    </row>
    <row r="12687" spans="1:1" x14ac:dyDescent="0.25">
      <c r="A12687" t="s">
        <v>12775</v>
      </c>
    </row>
    <row r="12688" spans="1:1" x14ac:dyDescent="0.25">
      <c r="A12688" t="s">
        <v>12776</v>
      </c>
    </row>
    <row r="12689" spans="1:1" x14ac:dyDescent="0.25">
      <c r="A12689" t="s">
        <v>12777</v>
      </c>
    </row>
    <row r="12690" spans="1:1" x14ac:dyDescent="0.25">
      <c r="A12690" t="s">
        <v>12778</v>
      </c>
    </row>
    <row r="12691" spans="1:1" x14ac:dyDescent="0.25">
      <c r="A12691" t="s">
        <v>12779</v>
      </c>
    </row>
    <row r="12692" spans="1:1" x14ac:dyDescent="0.25">
      <c r="A12692" t="s">
        <v>12780</v>
      </c>
    </row>
    <row r="12693" spans="1:1" x14ac:dyDescent="0.25">
      <c r="A12693" t="s">
        <v>12781</v>
      </c>
    </row>
    <row r="12694" spans="1:1" x14ac:dyDescent="0.25">
      <c r="A12694" t="s">
        <v>12782</v>
      </c>
    </row>
    <row r="12695" spans="1:1" x14ac:dyDescent="0.25">
      <c r="A12695" t="s">
        <v>12783</v>
      </c>
    </row>
    <row r="12696" spans="1:1" x14ac:dyDescent="0.25">
      <c r="A12696" t="s">
        <v>12784</v>
      </c>
    </row>
    <row r="12697" spans="1:1" x14ac:dyDescent="0.25">
      <c r="A12697" t="s">
        <v>12785</v>
      </c>
    </row>
    <row r="12698" spans="1:1" x14ac:dyDescent="0.25">
      <c r="A12698" t="s">
        <v>12786</v>
      </c>
    </row>
    <row r="12699" spans="1:1" x14ac:dyDescent="0.25">
      <c r="A12699" t="s">
        <v>12787</v>
      </c>
    </row>
    <row r="12700" spans="1:1" x14ac:dyDescent="0.25">
      <c r="A12700" t="s">
        <v>12788</v>
      </c>
    </row>
    <row r="12701" spans="1:1" x14ac:dyDescent="0.25">
      <c r="A12701" t="s">
        <v>12789</v>
      </c>
    </row>
    <row r="12702" spans="1:1" x14ac:dyDescent="0.25">
      <c r="A12702" t="s">
        <v>12790</v>
      </c>
    </row>
    <row r="12703" spans="1:1" x14ac:dyDescent="0.25">
      <c r="A12703" t="s">
        <v>12791</v>
      </c>
    </row>
    <row r="12704" spans="1:1" x14ac:dyDescent="0.25">
      <c r="A12704" t="s">
        <v>12792</v>
      </c>
    </row>
    <row r="12705" spans="1:1" x14ac:dyDescent="0.25">
      <c r="A12705" t="s">
        <v>12793</v>
      </c>
    </row>
    <row r="12706" spans="1:1" x14ac:dyDescent="0.25">
      <c r="A12706" t="s">
        <v>12794</v>
      </c>
    </row>
    <row r="12707" spans="1:1" x14ac:dyDescent="0.25">
      <c r="A12707" t="s">
        <v>12795</v>
      </c>
    </row>
    <row r="12708" spans="1:1" x14ac:dyDescent="0.25">
      <c r="A12708" t="s">
        <v>12796</v>
      </c>
    </row>
    <row r="12709" spans="1:1" x14ac:dyDescent="0.25">
      <c r="A12709" t="s">
        <v>12797</v>
      </c>
    </row>
    <row r="12710" spans="1:1" x14ac:dyDescent="0.25">
      <c r="A12710" t="s">
        <v>12798</v>
      </c>
    </row>
    <row r="12711" spans="1:1" x14ac:dyDescent="0.25">
      <c r="A12711" t="s">
        <v>12799</v>
      </c>
    </row>
    <row r="12712" spans="1:1" x14ac:dyDescent="0.25">
      <c r="A12712" t="s">
        <v>12800</v>
      </c>
    </row>
    <row r="12713" spans="1:1" x14ac:dyDescent="0.25">
      <c r="A12713" t="s">
        <v>12801</v>
      </c>
    </row>
    <row r="12714" spans="1:1" x14ac:dyDescent="0.25">
      <c r="A12714" t="s">
        <v>12802</v>
      </c>
    </row>
    <row r="12715" spans="1:1" x14ac:dyDescent="0.25">
      <c r="A12715" t="s">
        <v>12803</v>
      </c>
    </row>
    <row r="12716" spans="1:1" x14ac:dyDescent="0.25">
      <c r="A12716" t="s">
        <v>12804</v>
      </c>
    </row>
    <row r="12717" spans="1:1" x14ac:dyDescent="0.25">
      <c r="A12717" t="s">
        <v>12805</v>
      </c>
    </row>
    <row r="12718" spans="1:1" x14ac:dyDescent="0.25">
      <c r="A12718" t="s">
        <v>12806</v>
      </c>
    </row>
    <row r="12719" spans="1:1" x14ac:dyDescent="0.25">
      <c r="A12719" t="s">
        <v>12807</v>
      </c>
    </row>
    <row r="12720" spans="1:1" x14ac:dyDescent="0.25">
      <c r="A12720" t="s">
        <v>12808</v>
      </c>
    </row>
    <row r="12721" spans="1:1" x14ac:dyDescent="0.25">
      <c r="A12721" t="s">
        <v>12809</v>
      </c>
    </row>
    <row r="12722" spans="1:1" x14ac:dyDescent="0.25">
      <c r="A12722" t="s">
        <v>12810</v>
      </c>
    </row>
    <row r="12723" spans="1:1" x14ac:dyDescent="0.25">
      <c r="A12723" t="s">
        <v>12811</v>
      </c>
    </row>
    <row r="12724" spans="1:1" x14ac:dyDescent="0.25">
      <c r="A12724" t="s">
        <v>12812</v>
      </c>
    </row>
    <row r="12725" spans="1:1" x14ac:dyDescent="0.25">
      <c r="A12725" t="s">
        <v>12813</v>
      </c>
    </row>
    <row r="12726" spans="1:1" x14ac:dyDescent="0.25">
      <c r="A12726" t="s">
        <v>12814</v>
      </c>
    </row>
    <row r="12727" spans="1:1" x14ac:dyDescent="0.25">
      <c r="A12727" t="s">
        <v>12815</v>
      </c>
    </row>
    <row r="12728" spans="1:1" x14ac:dyDescent="0.25">
      <c r="A12728" t="s">
        <v>12816</v>
      </c>
    </row>
    <row r="12729" spans="1:1" x14ac:dyDescent="0.25">
      <c r="A12729" t="s">
        <v>12817</v>
      </c>
    </row>
    <row r="12730" spans="1:1" x14ac:dyDescent="0.25">
      <c r="A12730" t="s">
        <v>12818</v>
      </c>
    </row>
    <row r="12731" spans="1:1" x14ac:dyDescent="0.25">
      <c r="A12731" t="s">
        <v>12819</v>
      </c>
    </row>
    <row r="12732" spans="1:1" x14ac:dyDescent="0.25">
      <c r="A12732" t="s">
        <v>12820</v>
      </c>
    </row>
    <row r="12733" spans="1:1" x14ac:dyDescent="0.25">
      <c r="A12733" t="s">
        <v>12821</v>
      </c>
    </row>
    <row r="12734" spans="1:1" x14ac:dyDescent="0.25">
      <c r="A12734" t="s">
        <v>12822</v>
      </c>
    </row>
    <row r="12735" spans="1:1" x14ac:dyDescent="0.25">
      <c r="A12735" t="s">
        <v>12823</v>
      </c>
    </row>
    <row r="12736" spans="1:1" x14ac:dyDescent="0.25">
      <c r="A12736" t="s">
        <v>12824</v>
      </c>
    </row>
    <row r="12737" spans="1:1" x14ac:dyDescent="0.25">
      <c r="A12737" t="s">
        <v>12825</v>
      </c>
    </row>
    <row r="12738" spans="1:1" x14ac:dyDescent="0.25">
      <c r="A12738" t="s">
        <v>12826</v>
      </c>
    </row>
    <row r="12739" spans="1:1" x14ac:dyDescent="0.25">
      <c r="A12739" t="s">
        <v>12827</v>
      </c>
    </row>
    <row r="12740" spans="1:1" x14ac:dyDescent="0.25">
      <c r="A12740" t="s">
        <v>12828</v>
      </c>
    </row>
    <row r="12741" spans="1:1" x14ac:dyDescent="0.25">
      <c r="A12741" t="s">
        <v>12829</v>
      </c>
    </row>
    <row r="12742" spans="1:1" x14ac:dyDescent="0.25">
      <c r="A12742" t="s">
        <v>12830</v>
      </c>
    </row>
    <row r="12743" spans="1:1" x14ac:dyDescent="0.25">
      <c r="A12743" t="s">
        <v>12831</v>
      </c>
    </row>
    <row r="12744" spans="1:1" x14ac:dyDescent="0.25">
      <c r="A12744" t="s">
        <v>12832</v>
      </c>
    </row>
    <row r="12745" spans="1:1" x14ac:dyDescent="0.25">
      <c r="A12745" t="s">
        <v>12833</v>
      </c>
    </row>
    <row r="12746" spans="1:1" x14ac:dyDescent="0.25">
      <c r="A12746" t="s">
        <v>12834</v>
      </c>
    </row>
    <row r="12747" spans="1:1" x14ac:dyDescent="0.25">
      <c r="A12747" t="s">
        <v>12835</v>
      </c>
    </row>
    <row r="12748" spans="1:1" x14ac:dyDescent="0.25">
      <c r="A12748" t="s">
        <v>12836</v>
      </c>
    </row>
    <row r="12749" spans="1:1" x14ac:dyDescent="0.25">
      <c r="A12749" t="s">
        <v>12837</v>
      </c>
    </row>
    <row r="12750" spans="1:1" x14ac:dyDescent="0.25">
      <c r="A12750" t="s">
        <v>12838</v>
      </c>
    </row>
    <row r="12751" spans="1:1" x14ac:dyDescent="0.25">
      <c r="A12751" t="s">
        <v>12839</v>
      </c>
    </row>
    <row r="12752" spans="1:1" x14ac:dyDescent="0.25">
      <c r="A12752" t="s">
        <v>12840</v>
      </c>
    </row>
    <row r="12753" spans="1:1" x14ac:dyDescent="0.25">
      <c r="A12753" t="s">
        <v>12841</v>
      </c>
    </row>
    <row r="12754" spans="1:1" x14ac:dyDescent="0.25">
      <c r="A12754" t="s">
        <v>12842</v>
      </c>
    </row>
    <row r="12755" spans="1:1" x14ac:dyDescent="0.25">
      <c r="A12755" t="s">
        <v>12843</v>
      </c>
    </row>
    <row r="12756" spans="1:1" x14ac:dyDescent="0.25">
      <c r="A12756" t="s">
        <v>12844</v>
      </c>
    </row>
    <row r="12757" spans="1:1" x14ac:dyDescent="0.25">
      <c r="A12757" t="s">
        <v>12845</v>
      </c>
    </row>
    <row r="12758" spans="1:1" x14ac:dyDescent="0.25">
      <c r="A12758" t="s">
        <v>12846</v>
      </c>
    </row>
    <row r="12759" spans="1:1" x14ac:dyDescent="0.25">
      <c r="A12759" t="s">
        <v>12847</v>
      </c>
    </row>
    <row r="12760" spans="1:1" x14ac:dyDescent="0.25">
      <c r="A12760" t="s">
        <v>12848</v>
      </c>
    </row>
    <row r="12761" spans="1:1" x14ac:dyDescent="0.25">
      <c r="A12761" t="s">
        <v>12849</v>
      </c>
    </row>
    <row r="12762" spans="1:1" x14ac:dyDescent="0.25">
      <c r="A12762" t="s">
        <v>12850</v>
      </c>
    </row>
    <row r="12763" spans="1:1" x14ac:dyDescent="0.25">
      <c r="A12763" t="s">
        <v>12851</v>
      </c>
    </row>
    <row r="12764" spans="1:1" x14ac:dyDescent="0.25">
      <c r="A12764" t="s">
        <v>12852</v>
      </c>
    </row>
    <row r="12765" spans="1:1" x14ac:dyDescent="0.25">
      <c r="A12765" t="s">
        <v>12853</v>
      </c>
    </row>
    <row r="12766" spans="1:1" x14ac:dyDescent="0.25">
      <c r="A12766" t="s">
        <v>12854</v>
      </c>
    </row>
    <row r="12767" spans="1:1" x14ac:dyDescent="0.25">
      <c r="A12767" t="s">
        <v>12855</v>
      </c>
    </row>
    <row r="12768" spans="1:1" x14ac:dyDescent="0.25">
      <c r="A12768" t="s">
        <v>12856</v>
      </c>
    </row>
    <row r="12769" spans="1:1" x14ac:dyDescent="0.25">
      <c r="A12769" t="s">
        <v>12857</v>
      </c>
    </row>
    <row r="12770" spans="1:1" x14ac:dyDescent="0.25">
      <c r="A12770" t="s">
        <v>12858</v>
      </c>
    </row>
    <row r="12771" spans="1:1" x14ac:dyDescent="0.25">
      <c r="A12771" t="s">
        <v>12859</v>
      </c>
    </row>
    <row r="12772" spans="1:1" x14ac:dyDescent="0.25">
      <c r="A12772" t="s">
        <v>12860</v>
      </c>
    </row>
    <row r="12773" spans="1:1" x14ac:dyDescent="0.25">
      <c r="A12773" t="s">
        <v>12861</v>
      </c>
    </row>
    <row r="12774" spans="1:1" x14ac:dyDescent="0.25">
      <c r="A12774" t="s">
        <v>12862</v>
      </c>
    </row>
    <row r="12775" spans="1:1" x14ac:dyDescent="0.25">
      <c r="A12775" t="s">
        <v>12863</v>
      </c>
    </row>
    <row r="12776" spans="1:1" x14ac:dyDescent="0.25">
      <c r="A12776" t="s">
        <v>12864</v>
      </c>
    </row>
    <row r="12777" spans="1:1" x14ac:dyDescent="0.25">
      <c r="A12777" t="s">
        <v>12865</v>
      </c>
    </row>
    <row r="12778" spans="1:1" x14ac:dyDescent="0.25">
      <c r="A12778" t="s">
        <v>12866</v>
      </c>
    </row>
    <row r="12779" spans="1:1" x14ac:dyDescent="0.25">
      <c r="A12779" t="s">
        <v>12867</v>
      </c>
    </row>
    <row r="12780" spans="1:1" x14ac:dyDescent="0.25">
      <c r="A12780" t="s">
        <v>12868</v>
      </c>
    </row>
    <row r="12781" spans="1:1" x14ac:dyDescent="0.25">
      <c r="A12781" t="s">
        <v>12869</v>
      </c>
    </row>
    <row r="12782" spans="1:1" x14ac:dyDescent="0.25">
      <c r="A12782" t="s">
        <v>12870</v>
      </c>
    </row>
    <row r="12783" spans="1:1" x14ac:dyDescent="0.25">
      <c r="A12783" t="s">
        <v>12871</v>
      </c>
    </row>
    <row r="12784" spans="1:1" x14ac:dyDescent="0.25">
      <c r="A12784" t="s">
        <v>12872</v>
      </c>
    </row>
    <row r="12785" spans="1:1" x14ac:dyDescent="0.25">
      <c r="A12785" t="s">
        <v>12873</v>
      </c>
    </row>
    <row r="12786" spans="1:1" x14ac:dyDescent="0.25">
      <c r="A12786" t="s">
        <v>12874</v>
      </c>
    </row>
    <row r="12787" spans="1:1" x14ac:dyDescent="0.25">
      <c r="A12787" t="s">
        <v>12875</v>
      </c>
    </row>
    <row r="12788" spans="1:1" x14ac:dyDescent="0.25">
      <c r="A12788" t="s">
        <v>12876</v>
      </c>
    </row>
    <row r="12789" spans="1:1" x14ac:dyDescent="0.25">
      <c r="A12789" t="s">
        <v>12877</v>
      </c>
    </row>
    <row r="12790" spans="1:1" x14ac:dyDescent="0.25">
      <c r="A12790" t="s">
        <v>12878</v>
      </c>
    </row>
    <row r="12791" spans="1:1" x14ac:dyDescent="0.25">
      <c r="A12791" t="s">
        <v>12879</v>
      </c>
    </row>
    <row r="12792" spans="1:1" x14ac:dyDescent="0.25">
      <c r="A12792" t="s">
        <v>12880</v>
      </c>
    </row>
    <row r="12793" spans="1:1" x14ac:dyDescent="0.25">
      <c r="A12793" t="s">
        <v>12881</v>
      </c>
    </row>
    <row r="12794" spans="1:1" x14ac:dyDescent="0.25">
      <c r="A12794" t="s">
        <v>12882</v>
      </c>
    </row>
    <row r="12795" spans="1:1" x14ac:dyDescent="0.25">
      <c r="A12795" t="s">
        <v>12883</v>
      </c>
    </row>
    <row r="12796" spans="1:1" x14ac:dyDescent="0.25">
      <c r="A12796" t="s">
        <v>12884</v>
      </c>
    </row>
    <row r="12797" spans="1:1" x14ac:dyDescent="0.25">
      <c r="A12797" t="s">
        <v>12885</v>
      </c>
    </row>
    <row r="12798" spans="1:1" x14ac:dyDescent="0.25">
      <c r="A12798" t="s">
        <v>12886</v>
      </c>
    </row>
    <row r="12799" spans="1:1" x14ac:dyDescent="0.25">
      <c r="A12799" t="s">
        <v>12887</v>
      </c>
    </row>
    <row r="12800" spans="1:1" x14ac:dyDescent="0.25">
      <c r="A12800" t="s">
        <v>12888</v>
      </c>
    </row>
    <row r="12801" spans="1:1" x14ac:dyDescent="0.25">
      <c r="A12801" t="s">
        <v>12889</v>
      </c>
    </row>
    <row r="12802" spans="1:1" x14ac:dyDescent="0.25">
      <c r="A12802" t="s">
        <v>12890</v>
      </c>
    </row>
    <row r="12803" spans="1:1" x14ac:dyDescent="0.25">
      <c r="A12803" t="s">
        <v>12891</v>
      </c>
    </row>
    <row r="12804" spans="1:1" x14ac:dyDescent="0.25">
      <c r="A12804" t="s">
        <v>12892</v>
      </c>
    </row>
    <row r="12805" spans="1:1" x14ac:dyDescent="0.25">
      <c r="A12805" t="s">
        <v>12893</v>
      </c>
    </row>
    <row r="12806" spans="1:1" x14ac:dyDescent="0.25">
      <c r="A12806" t="s">
        <v>12894</v>
      </c>
    </row>
    <row r="12807" spans="1:1" x14ac:dyDescent="0.25">
      <c r="A12807" t="s">
        <v>12895</v>
      </c>
    </row>
    <row r="12808" spans="1:1" x14ac:dyDescent="0.25">
      <c r="A12808" t="s">
        <v>12896</v>
      </c>
    </row>
    <row r="12809" spans="1:1" x14ac:dyDescent="0.25">
      <c r="A12809" t="s">
        <v>12897</v>
      </c>
    </row>
    <row r="12810" spans="1:1" x14ac:dyDescent="0.25">
      <c r="A12810" t="s">
        <v>12898</v>
      </c>
    </row>
    <row r="12811" spans="1:1" x14ac:dyDescent="0.25">
      <c r="A12811" t="s">
        <v>12899</v>
      </c>
    </row>
    <row r="12812" spans="1:1" x14ac:dyDescent="0.25">
      <c r="A12812" t="s">
        <v>12900</v>
      </c>
    </row>
    <row r="12813" spans="1:1" x14ac:dyDescent="0.25">
      <c r="A12813" t="s">
        <v>12901</v>
      </c>
    </row>
    <row r="12814" spans="1:1" x14ac:dyDescent="0.25">
      <c r="A12814" t="s">
        <v>12902</v>
      </c>
    </row>
    <row r="12815" spans="1:1" x14ac:dyDescent="0.25">
      <c r="A12815" t="s">
        <v>12903</v>
      </c>
    </row>
    <row r="12816" spans="1:1" x14ac:dyDescent="0.25">
      <c r="A12816" t="s">
        <v>12904</v>
      </c>
    </row>
    <row r="12817" spans="1:1" x14ac:dyDescent="0.25">
      <c r="A12817" t="s">
        <v>12905</v>
      </c>
    </row>
    <row r="12818" spans="1:1" x14ac:dyDescent="0.25">
      <c r="A12818" t="s">
        <v>12906</v>
      </c>
    </row>
    <row r="12819" spans="1:1" x14ac:dyDescent="0.25">
      <c r="A12819" t="s">
        <v>12907</v>
      </c>
    </row>
    <row r="12820" spans="1:1" x14ac:dyDescent="0.25">
      <c r="A12820" t="s">
        <v>12908</v>
      </c>
    </row>
    <row r="12821" spans="1:1" x14ac:dyDescent="0.25">
      <c r="A12821" t="s">
        <v>12909</v>
      </c>
    </row>
    <row r="12822" spans="1:1" x14ac:dyDescent="0.25">
      <c r="A12822" t="s">
        <v>12910</v>
      </c>
    </row>
    <row r="12823" spans="1:1" x14ac:dyDescent="0.25">
      <c r="A12823" t="s">
        <v>12911</v>
      </c>
    </row>
    <row r="12824" spans="1:1" x14ac:dyDescent="0.25">
      <c r="A12824" t="s">
        <v>12912</v>
      </c>
    </row>
    <row r="12825" spans="1:1" x14ac:dyDescent="0.25">
      <c r="A12825" t="s">
        <v>12913</v>
      </c>
    </row>
    <row r="12826" spans="1:1" x14ac:dyDescent="0.25">
      <c r="A12826" t="s">
        <v>12914</v>
      </c>
    </row>
    <row r="12827" spans="1:1" x14ac:dyDescent="0.25">
      <c r="A12827" t="s">
        <v>12915</v>
      </c>
    </row>
    <row r="12828" spans="1:1" x14ac:dyDescent="0.25">
      <c r="A12828" t="s">
        <v>12916</v>
      </c>
    </row>
    <row r="12829" spans="1:1" x14ac:dyDescent="0.25">
      <c r="A12829" t="s">
        <v>12917</v>
      </c>
    </row>
    <row r="12830" spans="1:1" x14ac:dyDescent="0.25">
      <c r="A12830" t="s">
        <v>12918</v>
      </c>
    </row>
    <row r="12831" spans="1:1" x14ac:dyDescent="0.25">
      <c r="A12831" t="s">
        <v>12919</v>
      </c>
    </row>
    <row r="12832" spans="1:1" x14ac:dyDescent="0.25">
      <c r="A12832" t="s">
        <v>12920</v>
      </c>
    </row>
    <row r="12833" spans="1:1" x14ac:dyDescent="0.25">
      <c r="A12833" t="s">
        <v>12921</v>
      </c>
    </row>
    <row r="12834" spans="1:1" x14ac:dyDescent="0.25">
      <c r="A12834" t="s">
        <v>12922</v>
      </c>
    </row>
    <row r="12835" spans="1:1" x14ac:dyDescent="0.25">
      <c r="A12835" t="s">
        <v>12923</v>
      </c>
    </row>
    <row r="12836" spans="1:1" x14ac:dyDescent="0.25">
      <c r="A12836" t="s">
        <v>12924</v>
      </c>
    </row>
    <row r="12837" spans="1:1" x14ac:dyDescent="0.25">
      <c r="A12837" t="s">
        <v>12925</v>
      </c>
    </row>
    <row r="12838" spans="1:1" x14ac:dyDescent="0.25">
      <c r="A12838" t="s">
        <v>12926</v>
      </c>
    </row>
    <row r="12839" spans="1:1" x14ac:dyDescent="0.25">
      <c r="A12839" t="s">
        <v>12927</v>
      </c>
    </row>
    <row r="12840" spans="1:1" x14ac:dyDescent="0.25">
      <c r="A12840" t="s">
        <v>12928</v>
      </c>
    </row>
    <row r="12841" spans="1:1" x14ac:dyDescent="0.25">
      <c r="A12841" t="s">
        <v>12929</v>
      </c>
    </row>
    <row r="12842" spans="1:1" x14ac:dyDescent="0.25">
      <c r="A12842" t="s">
        <v>12930</v>
      </c>
    </row>
    <row r="12843" spans="1:1" x14ac:dyDescent="0.25">
      <c r="A12843" t="s">
        <v>12931</v>
      </c>
    </row>
    <row r="12844" spans="1:1" x14ac:dyDescent="0.25">
      <c r="A12844" t="s">
        <v>12932</v>
      </c>
    </row>
    <row r="12845" spans="1:1" x14ac:dyDescent="0.25">
      <c r="A12845" t="s">
        <v>12933</v>
      </c>
    </row>
    <row r="12846" spans="1:1" x14ac:dyDescent="0.25">
      <c r="A12846" t="s">
        <v>12934</v>
      </c>
    </row>
    <row r="12847" spans="1:1" x14ac:dyDescent="0.25">
      <c r="A12847" t="s">
        <v>12935</v>
      </c>
    </row>
    <row r="12848" spans="1:1" x14ac:dyDescent="0.25">
      <c r="A12848" t="s">
        <v>12936</v>
      </c>
    </row>
    <row r="12849" spans="1:1" x14ac:dyDescent="0.25">
      <c r="A12849" t="s">
        <v>12937</v>
      </c>
    </row>
    <row r="12850" spans="1:1" x14ac:dyDescent="0.25">
      <c r="A12850" t="s">
        <v>12938</v>
      </c>
    </row>
    <row r="12851" spans="1:1" x14ac:dyDescent="0.25">
      <c r="A12851" t="s">
        <v>12939</v>
      </c>
    </row>
    <row r="12852" spans="1:1" x14ac:dyDescent="0.25">
      <c r="A12852" t="s">
        <v>12940</v>
      </c>
    </row>
    <row r="12853" spans="1:1" x14ac:dyDescent="0.25">
      <c r="A12853" t="s">
        <v>12941</v>
      </c>
    </row>
    <row r="12854" spans="1:1" x14ac:dyDescent="0.25">
      <c r="A12854" t="s">
        <v>12942</v>
      </c>
    </row>
    <row r="12855" spans="1:1" x14ac:dyDescent="0.25">
      <c r="A12855" t="s">
        <v>12943</v>
      </c>
    </row>
    <row r="12856" spans="1:1" x14ac:dyDescent="0.25">
      <c r="A12856" t="s">
        <v>12944</v>
      </c>
    </row>
    <row r="12857" spans="1:1" x14ac:dyDescent="0.25">
      <c r="A12857" t="s">
        <v>12945</v>
      </c>
    </row>
    <row r="12858" spans="1:1" x14ac:dyDescent="0.25">
      <c r="A12858" t="s">
        <v>12946</v>
      </c>
    </row>
    <row r="12859" spans="1:1" x14ac:dyDescent="0.25">
      <c r="A12859" t="s">
        <v>12947</v>
      </c>
    </row>
    <row r="12860" spans="1:1" x14ac:dyDescent="0.25">
      <c r="A12860" t="s">
        <v>12948</v>
      </c>
    </row>
    <row r="12861" spans="1:1" x14ac:dyDescent="0.25">
      <c r="A12861" t="s">
        <v>12949</v>
      </c>
    </row>
    <row r="12862" spans="1:1" x14ac:dyDescent="0.25">
      <c r="A12862" t="s">
        <v>12950</v>
      </c>
    </row>
    <row r="12863" spans="1:1" x14ac:dyDescent="0.25">
      <c r="A12863" t="s">
        <v>12951</v>
      </c>
    </row>
    <row r="12864" spans="1:1" x14ac:dyDescent="0.25">
      <c r="A12864" t="s">
        <v>12952</v>
      </c>
    </row>
    <row r="12865" spans="1:1" x14ac:dyDescent="0.25">
      <c r="A12865" t="s">
        <v>12953</v>
      </c>
    </row>
    <row r="12866" spans="1:1" x14ac:dyDescent="0.25">
      <c r="A12866" t="s">
        <v>12954</v>
      </c>
    </row>
    <row r="12867" spans="1:1" x14ac:dyDescent="0.25">
      <c r="A12867" t="s">
        <v>12955</v>
      </c>
    </row>
    <row r="12868" spans="1:1" x14ac:dyDescent="0.25">
      <c r="A12868" t="s">
        <v>12956</v>
      </c>
    </row>
    <row r="12869" spans="1:1" x14ac:dyDescent="0.25">
      <c r="A12869" t="s">
        <v>12957</v>
      </c>
    </row>
    <row r="12870" spans="1:1" x14ac:dyDescent="0.25">
      <c r="A12870" t="s">
        <v>12958</v>
      </c>
    </row>
    <row r="12871" spans="1:1" x14ac:dyDescent="0.25">
      <c r="A12871" t="s">
        <v>12959</v>
      </c>
    </row>
    <row r="12872" spans="1:1" x14ac:dyDescent="0.25">
      <c r="A12872" t="s">
        <v>12960</v>
      </c>
    </row>
    <row r="12873" spans="1:1" x14ac:dyDescent="0.25">
      <c r="A12873" t="s">
        <v>12961</v>
      </c>
    </row>
    <row r="12874" spans="1:1" x14ac:dyDescent="0.25">
      <c r="A12874" t="s">
        <v>12962</v>
      </c>
    </row>
    <row r="12875" spans="1:1" x14ac:dyDescent="0.25">
      <c r="A12875" t="s">
        <v>12963</v>
      </c>
    </row>
    <row r="12876" spans="1:1" x14ac:dyDescent="0.25">
      <c r="A12876" t="s">
        <v>12964</v>
      </c>
    </row>
    <row r="12877" spans="1:1" x14ac:dyDescent="0.25">
      <c r="A12877" t="s">
        <v>12965</v>
      </c>
    </row>
    <row r="12878" spans="1:1" x14ac:dyDescent="0.25">
      <c r="A12878" t="s">
        <v>12966</v>
      </c>
    </row>
    <row r="12879" spans="1:1" x14ac:dyDescent="0.25">
      <c r="A12879" t="s">
        <v>12967</v>
      </c>
    </row>
    <row r="12880" spans="1:1" x14ac:dyDescent="0.25">
      <c r="A12880" t="s">
        <v>12968</v>
      </c>
    </row>
    <row r="12881" spans="1:1" x14ac:dyDescent="0.25">
      <c r="A12881" t="s">
        <v>12969</v>
      </c>
    </row>
    <row r="12882" spans="1:1" x14ac:dyDescent="0.25">
      <c r="A12882" t="s">
        <v>12970</v>
      </c>
    </row>
    <row r="12883" spans="1:1" x14ac:dyDescent="0.25">
      <c r="A12883" t="s">
        <v>12971</v>
      </c>
    </row>
    <row r="12884" spans="1:1" x14ac:dyDescent="0.25">
      <c r="A12884" t="s">
        <v>12972</v>
      </c>
    </row>
    <row r="12885" spans="1:1" x14ac:dyDescent="0.25">
      <c r="A12885" t="s">
        <v>12973</v>
      </c>
    </row>
    <row r="12886" spans="1:1" x14ac:dyDescent="0.25">
      <c r="A12886" t="s">
        <v>12974</v>
      </c>
    </row>
    <row r="12887" spans="1:1" x14ac:dyDescent="0.25">
      <c r="A12887" t="s">
        <v>12975</v>
      </c>
    </row>
    <row r="12888" spans="1:1" x14ac:dyDescent="0.25">
      <c r="A12888" t="s">
        <v>12976</v>
      </c>
    </row>
    <row r="12889" spans="1:1" x14ac:dyDescent="0.25">
      <c r="A12889" t="s">
        <v>12977</v>
      </c>
    </row>
    <row r="12890" spans="1:1" x14ac:dyDescent="0.25">
      <c r="A12890" t="s">
        <v>12978</v>
      </c>
    </row>
    <row r="12891" spans="1:1" x14ac:dyDescent="0.25">
      <c r="A12891" t="s">
        <v>12979</v>
      </c>
    </row>
    <row r="12892" spans="1:1" x14ac:dyDescent="0.25">
      <c r="A12892" t="s">
        <v>12980</v>
      </c>
    </row>
    <row r="12893" spans="1:1" x14ac:dyDescent="0.25">
      <c r="A12893" t="s">
        <v>12981</v>
      </c>
    </row>
    <row r="12894" spans="1:1" x14ac:dyDescent="0.25">
      <c r="A12894" t="s">
        <v>12982</v>
      </c>
    </row>
    <row r="12895" spans="1:1" x14ac:dyDescent="0.25">
      <c r="A12895" t="s">
        <v>12983</v>
      </c>
    </row>
    <row r="12896" spans="1:1" x14ac:dyDescent="0.25">
      <c r="A12896" t="s">
        <v>12984</v>
      </c>
    </row>
    <row r="12897" spans="1:1" x14ac:dyDescent="0.25">
      <c r="A12897" t="s">
        <v>12985</v>
      </c>
    </row>
    <row r="12898" spans="1:1" x14ac:dyDescent="0.25">
      <c r="A12898" t="s">
        <v>12986</v>
      </c>
    </row>
    <row r="12899" spans="1:1" x14ac:dyDescent="0.25">
      <c r="A12899" t="s">
        <v>12987</v>
      </c>
    </row>
    <row r="12900" spans="1:1" x14ac:dyDescent="0.25">
      <c r="A12900" t="s">
        <v>12988</v>
      </c>
    </row>
    <row r="12901" spans="1:1" x14ac:dyDescent="0.25">
      <c r="A12901" t="s">
        <v>12989</v>
      </c>
    </row>
    <row r="12902" spans="1:1" x14ac:dyDescent="0.25">
      <c r="A12902" t="s">
        <v>12990</v>
      </c>
    </row>
    <row r="12903" spans="1:1" x14ac:dyDescent="0.25">
      <c r="A12903" t="s">
        <v>12991</v>
      </c>
    </row>
    <row r="12904" spans="1:1" x14ac:dyDescent="0.25">
      <c r="A12904" t="s">
        <v>12992</v>
      </c>
    </row>
    <row r="12905" spans="1:1" x14ac:dyDescent="0.25">
      <c r="A12905" t="s">
        <v>12993</v>
      </c>
    </row>
    <row r="12906" spans="1:1" x14ac:dyDescent="0.25">
      <c r="A12906" t="s">
        <v>12994</v>
      </c>
    </row>
    <row r="12907" spans="1:1" x14ac:dyDescent="0.25">
      <c r="A12907" t="s">
        <v>12995</v>
      </c>
    </row>
    <row r="12908" spans="1:1" x14ac:dyDescent="0.25">
      <c r="A12908" t="s">
        <v>12996</v>
      </c>
    </row>
    <row r="12909" spans="1:1" x14ac:dyDescent="0.25">
      <c r="A12909" t="s">
        <v>12997</v>
      </c>
    </row>
    <row r="12910" spans="1:1" x14ac:dyDescent="0.25">
      <c r="A12910" t="s">
        <v>12998</v>
      </c>
    </row>
    <row r="12911" spans="1:1" x14ac:dyDescent="0.25">
      <c r="A12911" t="s">
        <v>12999</v>
      </c>
    </row>
    <row r="12912" spans="1:1" x14ac:dyDescent="0.25">
      <c r="A12912" t="s">
        <v>13000</v>
      </c>
    </row>
    <row r="12913" spans="1:1" x14ac:dyDescent="0.25">
      <c r="A12913" t="s">
        <v>13001</v>
      </c>
    </row>
    <row r="12914" spans="1:1" x14ac:dyDescent="0.25">
      <c r="A12914" t="s">
        <v>13002</v>
      </c>
    </row>
    <row r="12915" spans="1:1" x14ac:dyDescent="0.25">
      <c r="A12915" t="s">
        <v>13003</v>
      </c>
    </row>
    <row r="12916" spans="1:1" x14ac:dyDescent="0.25">
      <c r="A12916" t="s">
        <v>13004</v>
      </c>
    </row>
    <row r="12917" spans="1:1" x14ac:dyDescent="0.25">
      <c r="A12917" t="s">
        <v>13005</v>
      </c>
    </row>
    <row r="12918" spans="1:1" x14ac:dyDescent="0.25">
      <c r="A12918" t="s">
        <v>13006</v>
      </c>
    </row>
    <row r="12919" spans="1:1" x14ac:dyDescent="0.25">
      <c r="A12919" t="s">
        <v>13007</v>
      </c>
    </row>
    <row r="12920" spans="1:1" x14ac:dyDescent="0.25">
      <c r="A12920" t="s">
        <v>13008</v>
      </c>
    </row>
    <row r="12921" spans="1:1" x14ac:dyDescent="0.25">
      <c r="A12921" t="s">
        <v>13009</v>
      </c>
    </row>
    <row r="12922" spans="1:1" x14ac:dyDescent="0.25">
      <c r="A12922" t="s">
        <v>13010</v>
      </c>
    </row>
    <row r="12923" spans="1:1" x14ac:dyDescent="0.25">
      <c r="A12923" t="s">
        <v>13011</v>
      </c>
    </row>
    <row r="12924" spans="1:1" x14ac:dyDescent="0.25">
      <c r="A12924" t="s">
        <v>13012</v>
      </c>
    </row>
    <row r="12925" spans="1:1" x14ac:dyDescent="0.25">
      <c r="A12925" t="s">
        <v>13013</v>
      </c>
    </row>
    <row r="12926" spans="1:1" x14ac:dyDescent="0.25">
      <c r="A12926" t="s">
        <v>13014</v>
      </c>
    </row>
    <row r="12927" spans="1:1" x14ac:dyDescent="0.25">
      <c r="A12927" t="s">
        <v>13015</v>
      </c>
    </row>
    <row r="12928" spans="1:1" x14ac:dyDescent="0.25">
      <c r="A12928" t="s">
        <v>13016</v>
      </c>
    </row>
    <row r="12929" spans="1:1" x14ac:dyDescent="0.25">
      <c r="A12929" t="s">
        <v>13017</v>
      </c>
    </row>
    <row r="12930" spans="1:1" x14ac:dyDescent="0.25">
      <c r="A12930" t="s">
        <v>13018</v>
      </c>
    </row>
    <row r="12931" spans="1:1" x14ac:dyDescent="0.25">
      <c r="A12931" t="s">
        <v>13019</v>
      </c>
    </row>
    <row r="12932" spans="1:1" x14ac:dyDescent="0.25">
      <c r="A12932" t="s">
        <v>13020</v>
      </c>
    </row>
    <row r="12933" spans="1:1" x14ac:dyDescent="0.25">
      <c r="A12933" t="s">
        <v>13021</v>
      </c>
    </row>
    <row r="12934" spans="1:1" x14ac:dyDescent="0.25">
      <c r="A12934" t="s">
        <v>13022</v>
      </c>
    </row>
    <row r="12935" spans="1:1" x14ac:dyDescent="0.25">
      <c r="A12935" t="s">
        <v>13023</v>
      </c>
    </row>
    <row r="12936" spans="1:1" x14ac:dyDescent="0.25">
      <c r="A12936" t="s">
        <v>13024</v>
      </c>
    </row>
    <row r="12937" spans="1:1" x14ac:dyDescent="0.25">
      <c r="A12937" t="s">
        <v>13025</v>
      </c>
    </row>
    <row r="12938" spans="1:1" x14ac:dyDescent="0.25">
      <c r="A12938" t="s">
        <v>13026</v>
      </c>
    </row>
    <row r="12939" spans="1:1" x14ac:dyDescent="0.25">
      <c r="A12939" t="s">
        <v>13027</v>
      </c>
    </row>
    <row r="12940" spans="1:1" x14ac:dyDescent="0.25">
      <c r="A12940" t="s">
        <v>13028</v>
      </c>
    </row>
    <row r="12941" spans="1:1" x14ac:dyDescent="0.25">
      <c r="A12941" t="s">
        <v>13029</v>
      </c>
    </row>
    <row r="12942" spans="1:1" x14ac:dyDescent="0.25">
      <c r="A12942" t="s">
        <v>13030</v>
      </c>
    </row>
    <row r="12943" spans="1:1" x14ac:dyDescent="0.25">
      <c r="A12943" t="s">
        <v>13031</v>
      </c>
    </row>
    <row r="12944" spans="1:1" x14ac:dyDescent="0.25">
      <c r="A12944" t="s">
        <v>13032</v>
      </c>
    </row>
    <row r="12945" spans="1:1" x14ac:dyDescent="0.25">
      <c r="A12945" t="s">
        <v>13033</v>
      </c>
    </row>
    <row r="12946" spans="1:1" x14ac:dyDescent="0.25">
      <c r="A12946" t="s">
        <v>13034</v>
      </c>
    </row>
    <row r="12947" spans="1:1" x14ac:dyDescent="0.25">
      <c r="A12947" t="s">
        <v>13035</v>
      </c>
    </row>
    <row r="12948" spans="1:1" x14ac:dyDescent="0.25">
      <c r="A12948" t="s">
        <v>13036</v>
      </c>
    </row>
    <row r="12949" spans="1:1" x14ac:dyDescent="0.25">
      <c r="A12949" t="s">
        <v>13037</v>
      </c>
    </row>
    <row r="12950" spans="1:1" x14ac:dyDescent="0.25">
      <c r="A12950" t="s">
        <v>13038</v>
      </c>
    </row>
    <row r="12951" spans="1:1" x14ac:dyDescent="0.25">
      <c r="A12951" t="s">
        <v>13039</v>
      </c>
    </row>
    <row r="12952" spans="1:1" x14ac:dyDescent="0.25">
      <c r="A12952" t="s">
        <v>13040</v>
      </c>
    </row>
    <row r="12953" spans="1:1" x14ac:dyDescent="0.25">
      <c r="A12953" t="s">
        <v>13041</v>
      </c>
    </row>
    <row r="12954" spans="1:1" x14ac:dyDescent="0.25">
      <c r="A12954" t="s">
        <v>13042</v>
      </c>
    </row>
    <row r="12955" spans="1:1" x14ac:dyDescent="0.25">
      <c r="A12955" t="s">
        <v>13043</v>
      </c>
    </row>
    <row r="12956" spans="1:1" x14ac:dyDescent="0.25">
      <c r="A12956" t="s">
        <v>13044</v>
      </c>
    </row>
    <row r="12957" spans="1:1" x14ac:dyDescent="0.25">
      <c r="A12957" t="s">
        <v>13045</v>
      </c>
    </row>
    <row r="12958" spans="1:1" x14ac:dyDescent="0.25">
      <c r="A12958" t="s">
        <v>13046</v>
      </c>
    </row>
    <row r="12959" spans="1:1" x14ac:dyDescent="0.25">
      <c r="A12959" t="s">
        <v>13047</v>
      </c>
    </row>
    <row r="12960" spans="1:1" x14ac:dyDescent="0.25">
      <c r="A12960" t="s">
        <v>13048</v>
      </c>
    </row>
    <row r="12961" spans="1:1" x14ac:dyDescent="0.25">
      <c r="A12961" t="s">
        <v>13049</v>
      </c>
    </row>
    <row r="12962" spans="1:1" x14ac:dyDescent="0.25">
      <c r="A12962" t="s">
        <v>13050</v>
      </c>
    </row>
    <row r="12963" spans="1:1" x14ac:dyDescent="0.25">
      <c r="A12963" t="s">
        <v>13051</v>
      </c>
    </row>
    <row r="12964" spans="1:1" x14ac:dyDescent="0.25">
      <c r="A12964" t="s">
        <v>13052</v>
      </c>
    </row>
    <row r="12965" spans="1:1" x14ac:dyDescent="0.25">
      <c r="A12965" t="s">
        <v>13053</v>
      </c>
    </row>
    <row r="12966" spans="1:1" x14ac:dyDescent="0.25">
      <c r="A12966" t="s">
        <v>13054</v>
      </c>
    </row>
    <row r="12967" spans="1:1" x14ac:dyDescent="0.25">
      <c r="A12967" t="s">
        <v>13055</v>
      </c>
    </row>
    <row r="12968" spans="1:1" x14ac:dyDescent="0.25">
      <c r="A12968" t="s">
        <v>13056</v>
      </c>
    </row>
    <row r="12969" spans="1:1" x14ac:dyDescent="0.25">
      <c r="A12969" t="s">
        <v>13057</v>
      </c>
    </row>
    <row r="12970" spans="1:1" x14ac:dyDescent="0.25">
      <c r="A12970" t="s">
        <v>13058</v>
      </c>
    </row>
    <row r="12971" spans="1:1" x14ac:dyDescent="0.25">
      <c r="A12971" t="s">
        <v>13059</v>
      </c>
    </row>
    <row r="12972" spans="1:1" x14ac:dyDescent="0.25">
      <c r="A12972" t="s">
        <v>13060</v>
      </c>
    </row>
    <row r="12973" spans="1:1" x14ac:dyDescent="0.25">
      <c r="A12973" t="s">
        <v>13061</v>
      </c>
    </row>
    <row r="12974" spans="1:1" x14ac:dyDescent="0.25">
      <c r="A12974" t="s">
        <v>13062</v>
      </c>
    </row>
    <row r="12975" spans="1:1" x14ac:dyDescent="0.25">
      <c r="A12975" t="s">
        <v>13063</v>
      </c>
    </row>
    <row r="12976" spans="1:1" x14ac:dyDescent="0.25">
      <c r="A12976" t="s">
        <v>13064</v>
      </c>
    </row>
    <row r="12977" spans="1:1" x14ac:dyDescent="0.25">
      <c r="A12977" t="s">
        <v>13065</v>
      </c>
    </row>
    <row r="12978" spans="1:1" x14ac:dyDescent="0.25">
      <c r="A12978" t="s">
        <v>13066</v>
      </c>
    </row>
    <row r="12979" spans="1:1" x14ac:dyDescent="0.25">
      <c r="A12979" t="s">
        <v>13067</v>
      </c>
    </row>
    <row r="12980" spans="1:1" x14ac:dyDescent="0.25">
      <c r="A12980" t="s">
        <v>13068</v>
      </c>
    </row>
    <row r="12981" spans="1:1" x14ac:dyDescent="0.25">
      <c r="A12981" t="s">
        <v>13069</v>
      </c>
    </row>
    <row r="12982" spans="1:1" x14ac:dyDescent="0.25">
      <c r="A12982" t="s">
        <v>13070</v>
      </c>
    </row>
    <row r="12983" spans="1:1" x14ac:dyDescent="0.25">
      <c r="A12983" t="s">
        <v>13071</v>
      </c>
    </row>
    <row r="12984" spans="1:1" x14ac:dyDescent="0.25">
      <c r="A12984" t="s">
        <v>13072</v>
      </c>
    </row>
    <row r="12985" spans="1:1" x14ac:dyDescent="0.25">
      <c r="A12985" t="s">
        <v>13073</v>
      </c>
    </row>
    <row r="12986" spans="1:1" x14ac:dyDescent="0.25">
      <c r="A12986" t="s">
        <v>13074</v>
      </c>
    </row>
    <row r="12987" spans="1:1" x14ac:dyDescent="0.25">
      <c r="A12987" t="s">
        <v>13075</v>
      </c>
    </row>
    <row r="12988" spans="1:1" x14ac:dyDescent="0.25">
      <c r="A12988" t="s">
        <v>13076</v>
      </c>
    </row>
    <row r="12989" spans="1:1" x14ac:dyDescent="0.25">
      <c r="A12989" t="s">
        <v>13077</v>
      </c>
    </row>
    <row r="12990" spans="1:1" x14ac:dyDescent="0.25">
      <c r="A12990" t="s">
        <v>13078</v>
      </c>
    </row>
    <row r="12991" spans="1:1" x14ac:dyDescent="0.25">
      <c r="A12991" t="s">
        <v>13079</v>
      </c>
    </row>
    <row r="12992" spans="1:1" x14ac:dyDescent="0.25">
      <c r="A12992" t="s">
        <v>13080</v>
      </c>
    </row>
    <row r="12993" spans="1:1" x14ac:dyDescent="0.25">
      <c r="A12993" t="s">
        <v>13081</v>
      </c>
    </row>
    <row r="12994" spans="1:1" x14ac:dyDescent="0.25">
      <c r="A12994" t="s">
        <v>13082</v>
      </c>
    </row>
    <row r="12995" spans="1:1" x14ac:dyDescent="0.25">
      <c r="A12995" t="s">
        <v>13083</v>
      </c>
    </row>
    <row r="12996" spans="1:1" x14ac:dyDescent="0.25">
      <c r="A12996" t="s">
        <v>13084</v>
      </c>
    </row>
    <row r="12997" spans="1:1" x14ac:dyDescent="0.25">
      <c r="A12997" t="s">
        <v>13085</v>
      </c>
    </row>
    <row r="12998" spans="1:1" x14ac:dyDescent="0.25">
      <c r="A12998" t="s">
        <v>13086</v>
      </c>
    </row>
    <row r="12999" spans="1:1" x14ac:dyDescent="0.25">
      <c r="A12999" t="s">
        <v>13087</v>
      </c>
    </row>
    <row r="13000" spans="1:1" x14ac:dyDescent="0.25">
      <c r="A13000" t="s">
        <v>13088</v>
      </c>
    </row>
    <row r="13001" spans="1:1" x14ac:dyDescent="0.25">
      <c r="A13001" t="s">
        <v>13089</v>
      </c>
    </row>
    <row r="13002" spans="1:1" x14ac:dyDescent="0.25">
      <c r="A13002" t="s">
        <v>13090</v>
      </c>
    </row>
    <row r="13003" spans="1:1" x14ac:dyDescent="0.25">
      <c r="A13003" t="s">
        <v>13091</v>
      </c>
    </row>
    <row r="13004" spans="1:1" x14ac:dyDescent="0.25">
      <c r="A13004" t="s">
        <v>13092</v>
      </c>
    </row>
    <row r="13005" spans="1:1" x14ac:dyDescent="0.25">
      <c r="A13005" t="s">
        <v>13093</v>
      </c>
    </row>
    <row r="13006" spans="1:1" x14ac:dyDescent="0.25">
      <c r="A13006" t="s">
        <v>13094</v>
      </c>
    </row>
    <row r="13007" spans="1:1" x14ac:dyDescent="0.25">
      <c r="A13007" t="s">
        <v>13095</v>
      </c>
    </row>
    <row r="13008" spans="1:1" x14ac:dyDescent="0.25">
      <c r="A13008" t="s">
        <v>13096</v>
      </c>
    </row>
    <row r="13009" spans="1:1" x14ac:dyDescent="0.25">
      <c r="A13009" t="s">
        <v>13097</v>
      </c>
    </row>
    <row r="13010" spans="1:1" x14ac:dyDescent="0.25">
      <c r="A13010" t="s">
        <v>13098</v>
      </c>
    </row>
    <row r="13011" spans="1:1" x14ac:dyDescent="0.25">
      <c r="A13011" t="s">
        <v>13099</v>
      </c>
    </row>
    <row r="13012" spans="1:1" x14ac:dyDescent="0.25">
      <c r="A13012" t="s">
        <v>13100</v>
      </c>
    </row>
    <row r="13013" spans="1:1" x14ac:dyDescent="0.25">
      <c r="A13013" t="s">
        <v>13101</v>
      </c>
    </row>
    <row r="13014" spans="1:1" x14ac:dyDescent="0.25">
      <c r="A13014" t="s">
        <v>13102</v>
      </c>
    </row>
    <row r="13015" spans="1:1" x14ac:dyDescent="0.25">
      <c r="A13015" t="s">
        <v>13103</v>
      </c>
    </row>
    <row r="13016" spans="1:1" x14ac:dyDescent="0.25">
      <c r="A13016" t="s">
        <v>13104</v>
      </c>
    </row>
    <row r="13017" spans="1:1" x14ac:dyDescent="0.25">
      <c r="A13017" t="s">
        <v>13105</v>
      </c>
    </row>
    <row r="13018" spans="1:1" x14ac:dyDescent="0.25">
      <c r="A13018" t="s">
        <v>13106</v>
      </c>
    </row>
    <row r="13019" spans="1:1" x14ac:dyDescent="0.25">
      <c r="A13019" t="s">
        <v>13107</v>
      </c>
    </row>
    <row r="13020" spans="1:1" x14ac:dyDescent="0.25">
      <c r="A13020" t="s">
        <v>13108</v>
      </c>
    </row>
    <row r="13021" spans="1:1" x14ac:dyDescent="0.25">
      <c r="A13021" t="s">
        <v>13109</v>
      </c>
    </row>
    <row r="13022" spans="1:1" x14ac:dyDescent="0.25">
      <c r="A13022" t="s">
        <v>13110</v>
      </c>
    </row>
    <row r="13023" spans="1:1" x14ac:dyDescent="0.25">
      <c r="A13023" t="s">
        <v>13111</v>
      </c>
    </row>
    <row r="13024" spans="1:1" x14ac:dyDescent="0.25">
      <c r="A13024" t="s">
        <v>13112</v>
      </c>
    </row>
    <row r="13025" spans="1:1" x14ac:dyDescent="0.25">
      <c r="A13025" t="s">
        <v>13113</v>
      </c>
    </row>
    <row r="13026" spans="1:1" x14ac:dyDescent="0.25">
      <c r="A13026" t="s">
        <v>13114</v>
      </c>
    </row>
    <row r="13027" spans="1:1" x14ac:dyDescent="0.25">
      <c r="A13027" t="s">
        <v>13115</v>
      </c>
    </row>
    <row r="13028" spans="1:1" x14ac:dyDescent="0.25">
      <c r="A13028" t="s">
        <v>13116</v>
      </c>
    </row>
    <row r="13029" spans="1:1" x14ac:dyDescent="0.25">
      <c r="A13029" t="s">
        <v>13117</v>
      </c>
    </row>
    <row r="13030" spans="1:1" x14ac:dyDescent="0.25">
      <c r="A13030" t="s">
        <v>13118</v>
      </c>
    </row>
    <row r="13031" spans="1:1" x14ac:dyDescent="0.25">
      <c r="A13031" t="s">
        <v>13119</v>
      </c>
    </row>
    <row r="13032" spans="1:1" x14ac:dyDescent="0.25">
      <c r="A13032" t="s">
        <v>13120</v>
      </c>
    </row>
    <row r="13033" spans="1:1" x14ac:dyDescent="0.25">
      <c r="A13033" t="s">
        <v>13121</v>
      </c>
    </row>
    <row r="13034" spans="1:1" x14ac:dyDescent="0.25">
      <c r="A13034" t="s">
        <v>13122</v>
      </c>
    </row>
    <row r="13035" spans="1:1" x14ac:dyDescent="0.25">
      <c r="A13035" t="s">
        <v>13123</v>
      </c>
    </row>
    <row r="13036" spans="1:1" x14ac:dyDescent="0.25">
      <c r="A13036" t="s">
        <v>13124</v>
      </c>
    </row>
    <row r="13037" spans="1:1" x14ac:dyDescent="0.25">
      <c r="A13037" t="s">
        <v>13125</v>
      </c>
    </row>
    <row r="13038" spans="1:1" x14ac:dyDescent="0.25">
      <c r="A13038" t="s">
        <v>13126</v>
      </c>
    </row>
    <row r="13039" spans="1:1" x14ac:dyDescent="0.25">
      <c r="A13039" t="s">
        <v>13127</v>
      </c>
    </row>
    <row r="13040" spans="1:1" x14ac:dyDescent="0.25">
      <c r="A13040" t="s">
        <v>13128</v>
      </c>
    </row>
    <row r="13041" spans="1:1" x14ac:dyDescent="0.25">
      <c r="A13041" t="s">
        <v>13129</v>
      </c>
    </row>
    <row r="13042" spans="1:1" x14ac:dyDescent="0.25">
      <c r="A13042" t="s">
        <v>13130</v>
      </c>
    </row>
    <row r="13043" spans="1:1" x14ac:dyDescent="0.25">
      <c r="A13043" t="s">
        <v>13131</v>
      </c>
    </row>
    <row r="13044" spans="1:1" x14ac:dyDescent="0.25">
      <c r="A13044" t="s">
        <v>13132</v>
      </c>
    </row>
    <row r="13045" spans="1:1" x14ac:dyDescent="0.25">
      <c r="A13045" t="s">
        <v>13133</v>
      </c>
    </row>
    <row r="13046" spans="1:1" x14ac:dyDescent="0.25">
      <c r="A13046" t="s">
        <v>13134</v>
      </c>
    </row>
    <row r="13047" spans="1:1" x14ac:dyDescent="0.25">
      <c r="A13047" t="s">
        <v>13135</v>
      </c>
    </row>
    <row r="13048" spans="1:1" x14ac:dyDescent="0.25">
      <c r="A13048" t="s">
        <v>13136</v>
      </c>
    </row>
    <row r="13049" spans="1:1" x14ac:dyDescent="0.25">
      <c r="A13049" t="s">
        <v>13137</v>
      </c>
    </row>
    <row r="13050" spans="1:1" x14ac:dyDescent="0.25">
      <c r="A13050" t="s">
        <v>13138</v>
      </c>
    </row>
    <row r="13051" spans="1:1" x14ac:dyDescent="0.25">
      <c r="A13051" t="s">
        <v>13139</v>
      </c>
    </row>
    <row r="13052" spans="1:1" x14ac:dyDescent="0.25">
      <c r="A13052" t="s">
        <v>13140</v>
      </c>
    </row>
    <row r="13053" spans="1:1" x14ac:dyDescent="0.25">
      <c r="A13053" t="s">
        <v>13141</v>
      </c>
    </row>
    <row r="13054" spans="1:1" x14ac:dyDescent="0.25">
      <c r="A13054" t="s">
        <v>13142</v>
      </c>
    </row>
    <row r="13055" spans="1:1" x14ac:dyDescent="0.25">
      <c r="A13055" t="s">
        <v>13143</v>
      </c>
    </row>
    <row r="13056" spans="1:1" x14ac:dyDescent="0.25">
      <c r="A13056" t="s">
        <v>13144</v>
      </c>
    </row>
    <row r="13057" spans="1:1" x14ac:dyDescent="0.25">
      <c r="A13057" t="s">
        <v>13145</v>
      </c>
    </row>
    <row r="13058" spans="1:1" x14ac:dyDescent="0.25">
      <c r="A13058" t="s">
        <v>13146</v>
      </c>
    </row>
    <row r="13059" spans="1:1" x14ac:dyDescent="0.25">
      <c r="A13059" t="s">
        <v>13147</v>
      </c>
    </row>
    <row r="13060" spans="1:1" x14ac:dyDescent="0.25">
      <c r="A13060" t="s">
        <v>13148</v>
      </c>
    </row>
    <row r="13061" spans="1:1" x14ac:dyDescent="0.25">
      <c r="A13061" t="s">
        <v>13149</v>
      </c>
    </row>
    <row r="13062" spans="1:1" x14ac:dyDescent="0.25">
      <c r="A13062" t="s">
        <v>13150</v>
      </c>
    </row>
    <row r="13063" spans="1:1" x14ac:dyDescent="0.25">
      <c r="A13063" t="s">
        <v>13151</v>
      </c>
    </row>
    <row r="13064" spans="1:1" x14ac:dyDescent="0.25">
      <c r="A13064" t="s">
        <v>13152</v>
      </c>
    </row>
    <row r="13065" spans="1:1" x14ac:dyDescent="0.25">
      <c r="A13065" t="s">
        <v>13153</v>
      </c>
    </row>
    <row r="13066" spans="1:1" x14ac:dyDescent="0.25">
      <c r="A13066" t="s">
        <v>13154</v>
      </c>
    </row>
    <row r="13067" spans="1:1" x14ac:dyDescent="0.25">
      <c r="A13067" t="s">
        <v>13155</v>
      </c>
    </row>
    <row r="13068" spans="1:1" x14ac:dyDescent="0.25">
      <c r="A13068" t="s">
        <v>13156</v>
      </c>
    </row>
    <row r="13069" spans="1:1" x14ac:dyDescent="0.25">
      <c r="A13069" t="s">
        <v>13157</v>
      </c>
    </row>
    <row r="13070" spans="1:1" x14ac:dyDescent="0.25">
      <c r="A13070" t="s">
        <v>13158</v>
      </c>
    </row>
    <row r="13071" spans="1:1" x14ac:dyDescent="0.25">
      <c r="A13071" t="s">
        <v>13159</v>
      </c>
    </row>
    <row r="13072" spans="1:1" x14ac:dyDescent="0.25">
      <c r="A13072" t="s">
        <v>13160</v>
      </c>
    </row>
    <row r="13073" spans="1:1" x14ac:dyDescent="0.25">
      <c r="A13073" t="s">
        <v>13161</v>
      </c>
    </row>
    <row r="13074" spans="1:1" x14ac:dyDescent="0.25">
      <c r="A13074" t="s">
        <v>13162</v>
      </c>
    </row>
    <row r="13075" spans="1:1" x14ac:dyDescent="0.25">
      <c r="A13075" t="s">
        <v>13163</v>
      </c>
    </row>
    <row r="13076" spans="1:1" x14ac:dyDescent="0.25">
      <c r="A13076" t="s">
        <v>13164</v>
      </c>
    </row>
    <row r="13077" spans="1:1" x14ac:dyDescent="0.25">
      <c r="A13077" t="s">
        <v>13165</v>
      </c>
    </row>
    <row r="13078" spans="1:1" x14ac:dyDescent="0.25">
      <c r="A13078" t="s">
        <v>13166</v>
      </c>
    </row>
    <row r="13079" spans="1:1" x14ac:dyDescent="0.25">
      <c r="A13079" t="s">
        <v>13167</v>
      </c>
    </row>
    <row r="13080" spans="1:1" x14ac:dyDescent="0.25">
      <c r="A13080" t="s">
        <v>13168</v>
      </c>
    </row>
    <row r="13081" spans="1:1" x14ac:dyDescent="0.25">
      <c r="A13081" t="s">
        <v>13169</v>
      </c>
    </row>
    <row r="13082" spans="1:1" x14ac:dyDescent="0.25">
      <c r="A13082" t="s">
        <v>13170</v>
      </c>
    </row>
    <row r="13083" spans="1:1" x14ac:dyDescent="0.25">
      <c r="A13083" t="s">
        <v>13171</v>
      </c>
    </row>
    <row r="13084" spans="1:1" x14ac:dyDescent="0.25">
      <c r="A13084" t="s">
        <v>13172</v>
      </c>
    </row>
    <row r="13085" spans="1:1" x14ac:dyDescent="0.25">
      <c r="A13085" t="s">
        <v>13173</v>
      </c>
    </row>
    <row r="13086" spans="1:1" x14ac:dyDescent="0.25">
      <c r="A13086" t="s">
        <v>13174</v>
      </c>
    </row>
    <row r="13087" spans="1:1" x14ac:dyDescent="0.25">
      <c r="A13087" t="s">
        <v>13175</v>
      </c>
    </row>
    <row r="13088" spans="1:1" x14ac:dyDescent="0.25">
      <c r="A13088" t="s">
        <v>13176</v>
      </c>
    </row>
    <row r="13089" spans="1:1" x14ac:dyDescent="0.25">
      <c r="A13089" t="s">
        <v>13177</v>
      </c>
    </row>
    <row r="13090" spans="1:1" x14ac:dyDescent="0.25">
      <c r="A13090" t="s">
        <v>13178</v>
      </c>
    </row>
    <row r="13091" spans="1:1" x14ac:dyDescent="0.25">
      <c r="A13091" t="s">
        <v>13179</v>
      </c>
    </row>
    <row r="13092" spans="1:1" x14ac:dyDescent="0.25">
      <c r="A13092" t="s">
        <v>13180</v>
      </c>
    </row>
    <row r="13093" spans="1:1" x14ac:dyDescent="0.25">
      <c r="A13093" t="s">
        <v>13181</v>
      </c>
    </row>
    <row r="13094" spans="1:1" x14ac:dyDescent="0.25">
      <c r="A13094" t="s">
        <v>13182</v>
      </c>
    </row>
    <row r="13095" spans="1:1" x14ac:dyDescent="0.25">
      <c r="A13095" t="s">
        <v>13183</v>
      </c>
    </row>
    <row r="13096" spans="1:1" x14ac:dyDescent="0.25">
      <c r="A13096" t="s">
        <v>13184</v>
      </c>
    </row>
    <row r="13097" spans="1:1" x14ac:dyDescent="0.25">
      <c r="A13097" t="s">
        <v>13185</v>
      </c>
    </row>
    <row r="13098" spans="1:1" x14ac:dyDescent="0.25">
      <c r="A13098" t="s">
        <v>13186</v>
      </c>
    </row>
    <row r="13099" spans="1:1" x14ac:dyDescent="0.25">
      <c r="A13099" t="s">
        <v>13187</v>
      </c>
    </row>
    <row r="13100" spans="1:1" x14ac:dyDescent="0.25">
      <c r="A13100" t="s">
        <v>13188</v>
      </c>
    </row>
    <row r="13101" spans="1:1" x14ac:dyDescent="0.25">
      <c r="A13101" t="s">
        <v>13189</v>
      </c>
    </row>
    <row r="13102" spans="1:1" x14ac:dyDescent="0.25">
      <c r="A13102" t="s">
        <v>13190</v>
      </c>
    </row>
    <row r="13103" spans="1:1" x14ac:dyDescent="0.25">
      <c r="A13103" t="s">
        <v>13191</v>
      </c>
    </row>
    <row r="13104" spans="1:1" x14ac:dyDescent="0.25">
      <c r="A13104" t="s">
        <v>13192</v>
      </c>
    </row>
    <row r="13105" spans="1:1" x14ac:dyDescent="0.25">
      <c r="A13105" t="s">
        <v>13193</v>
      </c>
    </row>
    <row r="13106" spans="1:1" x14ac:dyDescent="0.25">
      <c r="A13106" t="s">
        <v>13194</v>
      </c>
    </row>
    <row r="13107" spans="1:1" x14ac:dyDescent="0.25">
      <c r="A13107" t="s">
        <v>13195</v>
      </c>
    </row>
    <row r="13108" spans="1:1" x14ac:dyDescent="0.25">
      <c r="A13108" t="s">
        <v>13196</v>
      </c>
    </row>
    <row r="13109" spans="1:1" x14ac:dyDescent="0.25">
      <c r="A13109" t="s">
        <v>13197</v>
      </c>
    </row>
    <row r="13110" spans="1:1" x14ac:dyDescent="0.25">
      <c r="A13110" t="s">
        <v>13198</v>
      </c>
    </row>
    <row r="13111" spans="1:1" x14ac:dyDescent="0.25">
      <c r="A13111" t="s">
        <v>13199</v>
      </c>
    </row>
    <row r="13112" spans="1:1" x14ac:dyDescent="0.25">
      <c r="A13112" t="s">
        <v>13200</v>
      </c>
    </row>
    <row r="13113" spans="1:1" x14ac:dyDescent="0.25">
      <c r="A13113" t="s">
        <v>13201</v>
      </c>
    </row>
    <row r="13114" spans="1:1" x14ac:dyDescent="0.25">
      <c r="A13114" t="s">
        <v>13202</v>
      </c>
    </row>
    <row r="13115" spans="1:1" x14ac:dyDescent="0.25">
      <c r="A13115" t="s">
        <v>13203</v>
      </c>
    </row>
    <row r="13116" spans="1:1" x14ac:dyDescent="0.25">
      <c r="A13116" t="s">
        <v>13204</v>
      </c>
    </row>
    <row r="13117" spans="1:1" x14ac:dyDescent="0.25">
      <c r="A13117" t="s">
        <v>13205</v>
      </c>
    </row>
    <row r="13118" spans="1:1" x14ac:dyDescent="0.25">
      <c r="A13118" t="s">
        <v>13206</v>
      </c>
    </row>
    <row r="13119" spans="1:1" x14ac:dyDescent="0.25">
      <c r="A13119" t="s">
        <v>13207</v>
      </c>
    </row>
    <row r="13120" spans="1:1" x14ac:dyDescent="0.25">
      <c r="A13120" t="s">
        <v>13208</v>
      </c>
    </row>
    <row r="13121" spans="1:1" x14ac:dyDescent="0.25">
      <c r="A13121" t="s">
        <v>13209</v>
      </c>
    </row>
    <row r="13122" spans="1:1" x14ac:dyDescent="0.25">
      <c r="A13122" t="s">
        <v>13210</v>
      </c>
    </row>
    <row r="13123" spans="1:1" x14ac:dyDescent="0.25">
      <c r="A13123" t="s">
        <v>13211</v>
      </c>
    </row>
    <row r="13124" spans="1:1" x14ac:dyDescent="0.25">
      <c r="A13124" t="s">
        <v>13212</v>
      </c>
    </row>
    <row r="13125" spans="1:1" x14ac:dyDescent="0.25">
      <c r="A13125" t="s">
        <v>13213</v>
      </c>
    </row>
    <row r="13126" spans="1:1" x14ac:dyDescent="0.25">
      <c r="A13126" t="s">
        <v>13214</v>
      </c>
    </row>
    <row r="13127" spans="1:1" x14ac:dyDescent="0.25">
      <c r="A13127" t="s">
        <v>13215</v>
      </c>
    </row>
    <row r="13128" spans="1:1" x14ac:dyDescent="0.25">
      <c r="A13128" t="s">
        <v>13216</v>
      </c>
    </row>
    <row r="13129" spans="1:1" x14ac:dyDescent="0.25">
      <c r="A13129" t="s">
        <v>13217</v>
      </c>
    </row>
    <row r="13130" spans="1:1" x14ac:dyDescent="0.25">
      <c r="A13130" t="s">
        <v>13218</v>
      </c>
    </row>
    <row r="13131" spans="1:1" x14ac:dyDescent="0.25">
      <c r="A13131" t="s">
        <v>13219</v>
      </c>
    </row>
    <row r="13132" spans="1:1" x14ac:dyDescent="0.25">
      <c r="A13132" t="s">
        <v>13220</v>
      </c>
    </row>
    <row r="13133" spans="1:1" x14ac:dyDescent="0.25">
      <c r="A13133" t="s">
        <v>13221</v>
      </c>
    </row>
    <row r="13134" spans="1:1" x14ac:dyDescent="0.25">
      <c r="A13134" t="s">
        <v>13222</v>
      </c>
    </row>
    <row r="13135" spans="1:1" x14ac:dyDescent="0.25">
      <c r="A13135" t="s">
        <v>13223</v>
      </c>
    </row>
    <row r="13136" spans="1:1" x14ac:dyDescent="0.25">
      <c r="A13136" t="s">
        <v>13224</v>
      </c>
    </row>
    <row r="13137" spans="1:1" x14ac:dyDescent="0.25">
      <c r="A13137" t="s">
        <v>13225</v>
      </c>
    </row>
    <row r="13138" spans="1:1" x14ac:dyDescent="0.25">
      <c r="A13138" t="s">
        <v>13226</v>
      </c>
    </row>
    <row r="13139" spans="1:1" x14ac:dyDescent="0.25">
      <c r="A13139" t="s">
        <v>13227</v>
      </c>
    </row>
    <row r="13140" spans="1:1" x14ac:dyDescent="0.25">
      <c r="A13140" t="s">
        <v>13228</v>
      </c>
    </row>
    <row r="13141" spans="1:1" x14ac:dyDescent="0.25">
      <c r="A13141" t="s">
        <v>13229</v>
      </c>
    </row>
    <row r="13142" spans="1:1" x14ac:dyDescent="0.25">
      <c r="A13142" t="s">
        <v>13230</v>
      </c>
    </row>
    <row r="13143" spans="1:1" x14ac:dyDescent="0.25">
      <c r="A13143" t="s">
        <v>13231</v>
      </c>
    </row>
    <row r="13144" spans="1:1" x14ac:dyDescent="0.25">
      <c r="A13144" t="s">
        <v>13232</v>
      </c>
    </row>
    <row r="13145" spans="1:1" x14ac:dyDescent="0.25">
      <c r="A13145" t="s">
        <v>13233</v>
      </c>
    </row>
    <row r="13146" spans="1:1" x14ac:dyDescent="0.25">
      <c r="A13146" t="s">
        <v>13234</v>
      </c>
    </row>
    <row r="13147" spans="1:1" x14ac:dyDescent="0.25">
      <c r="A13147" t="s">
        <v>13235</v>
      </c>
    </row>
    <row r="13148" spans="1:1" x14ac:dyDescent="0.25">
      <c r="A13148" t="s">
        <v>13236</v>
      </c>
    </row>
    <row r="13149" spans="1:1" x14ac:dyDescent="0.25">
      <c r="A13149" t="s">
        <v>13237</v>
      </c>
    </row>
    <row r="13150" spans="1:1" x14ac:dyDescent="0.25">
      <c r="A13150" t="s">
        <v>13238</v>
      </c>
    </row>
    <row r="13151" spans="1:1" x14ac:dyDescent="0.25">
      <c r="A13151" t="s">
        <v>13239</v>
      </c>
    </row>
    <row r="13152" spans="1:1" x14ac:dyDescent="0.25">
      <c r="A13152" t="s">
        <v>13240</v>
      </c>
    </row>
    <row r="13153" spans="1:1" x14ac:dyDescent="0.25">
      <c r="A13153" t="s">
        <v>13241</v>
      </c>
    </row>
    <row r="13154" spans="1:1" x14ac:dyDescent="0.25">
      <c r="A13154" t="s">
        <v>13242</v>
      </c>
    </row>
    <row r="13155" spans="1:1" x14ac:dyDescent="0.25">
      <c r="A13155" t="s">
        <v>13243</v>
      </c>
    </row>
    <row r="13156" spans="1:1" x14ac:dyDescent="0.25">
      <c r="A13156" t="s">
        <v>13244</v>
      </c>
    </row>
    <row r="13157" spans="1:1" x14ac:dyDescent="0.25">
      <c r="A13157" t="s">
        <v>13245</v>
      </c>
    </row>
    <row r="13158" spans="1:1" x14ac:dyDescent="0.25">
      <c r="A13158" t="s">
        <v>13246</v>
      </c>
    </row>
    <row r="13159" spans="1:1" x14ac:dyDescent="0.25">
      <c r="A13159" t="s">
        <v>13247</v>
      </c>
    </row>
    <row r="13160" spans="1:1" x14ac:dyDescent="0.25">
      <c r="A13160" t="s">
        <v>13248</v>
      </c>
    </row>
    <row r="13161" spans="1:1" x14ac:dyDescent="0.25">
      <c r="A13161" t="s">
        <v>13249</v>
      </c>
    </row>
    <row r="13162" spans="1:1" x14ac:dyDescent="0.25">
      <c r="A13162" t="s">
        <v>13250</v>
      </c>
    </row>
    <row r="13163" spans="1:1" x14ac:dyDescent="0.25">
      <c r="A13163" t="s">
        <v>13251</v>
      </c>
    </row>
    <row r="13164" spans="1:1" x14ac:dyDescent="0.25">
      <c r="A13164" t="s">
        <v>13252</v>
      </c>
    </row>
    <row r="13165" spans="1:1" x14ac:dyDescent="0.25">
      <c r="A13165" t="s">
        <v>13253</v>
      </c>
    </row>
    <row r="13166" spans="1:1" x14ac:dyDescent="0.25">
      <c r="A13166" t="s">
        <v>13254</v>
      </c>
    </row>
    <row r="13167" spans="1:1" x14ac:dyDescent="0.25">
      <c r="A13167" t="s">
        <v>13255</v>
      </c>
    </row>
    <row r="13168" spans="1:1" x14ac:dyDescent="0.25">
      <c r="A13168" t="s">
        <v>13256</v>
      </c>
    </row>
    <row r="13169" spans="1:1" x14ac:dyDescent="0.25">
      <c r="A13169" t="s">
        <v>13257</v>
      </c>
    </row>
    <row r="13170" spans="1:1" x14ac:dyDescent="0.25">
      <c r="A13170" t="s">
        <v>13258</v>
      </c>
    </row>
    <row r="13171" spans="1:1" x14ac:dyDescent="0.25">
      <c r="A13171" t="s">
        <v>13259</v>
      </c>
    </row>
    <row r="13172" spans="1:1" x14ac:dyDescent="0.25">
      <c r="A13172" t="s">
        <v>13260</v>
      </c>
    </row>
    <row r="13173" spans="1:1" x14ac:dyDescent="0.25">
      <c r="A13173" t="s">
        <v>13261</v>
      </c>
    </row>
    <row r="13174" spans="1:1" x14ac:dyDescent="0.25">
      <c r="A13174" t="s">
        <v>13262</v>
      </c>
    </row>
    <row r="13175" spans="1:1" x14ac:dyDescent="0.25">
      <c r="A13175" t="s">
        <v>13263</v>
      </c>
    </row>
    <row r="13176" spans="1:1" x14ac:dyDescent="0.25">
      <c r="A13176" t="s">
        <v>13264</v>
      </c>
    </row>
    <row r="13177" spans="1:1" x14ac:dyDescent="0.25">
      <c r="A13177" t="s">
        <v>13265</v>
      </c>
    </row>
    <row r="13178" spans="1:1" x14ac:dyDescent="0.25">
      <c r="A13178" t="s">
        <v>13266</v>
      </c>
    </row>
    <row r="13179" spans="1:1" x14ac:dyDescent="0.25">
      <c r="A13179" t="s">
        <v>13267</v>
      </c>
    </row>
    <row r="13180" spans="1:1" x14ac:dyDescent="0.25">
      <c r="A13180" t="s">
        <v>13268</v>
      </c>
    </row>
    <row r="13181" spans="1:1" x14ac:dyDescent="0.25">
      <c r="A13181" t="s">
        <v>13269</v>
      </c>
    </row>
    <row r="13182" spans="1:1" x14ac:dyDescent="0.25">
      <c r="A13182" t="s">
        <v>13270</v>
      </c>
    </row>
    <row r="13183" spans="1:1" x14ac:dyDescent="0.25">
      <c r="A13183" t="s">
        <v>13271</v>
      </c>
    </row>
    <row r="13184" spans="1:1" x14ac:dyDescent="0.25">
      <c r="A13184" t="s">
        <v>13272</v>
      </c>
    </row>
    <row r="13185" spans="1:1" x14ac:dyDescent="0.25">
      <c r="A13185" t="s">
        <v>13273</v>
      </c>
    </row>
    <row r="13186" spans="1:1" x14ac:dyDescent="0.25">
      <c r="A13186" t="s">
        <v>13274</v>
      </c>
    </row>
    <row r="13187" spans="1:1" x14ac:dyDescent="0.25">
      <c r="A13187" t="s">
        <v>13275</v>
      </c>
    </row>
    <row r="13188" spans="1:1" x14ac:dyDescent="0.25">
      <c r="A13188" t="s">
        <v>13276</v>
      </c>
    </row>
    <row r="13189" spans="1:1" x14ac:dyDescent="0.25">
      <c r="A13189" t="s">
        <v>13277</v>
      </c>
    </row>
    <row r="13190" spans="1:1" x14ac:dyDescent="0.25">
      <c r="A13190" t="s">
        <v>13278</v>
      </c>
    </row>
    <row r="13191" spans="1:1" x14ac:dyDescent="0.25">
      <c r="A13191" t="s">
        <v>13279</v>
      </c>
    </row>
    <row r="13192" spans="1:1" x14ac:dyDescent="0.25">
      <c r="A13192" t="s">
        <v>13280</v>
      </c>
    </row>
    <row r="13193" spans="1:1" x14ac:dyDescent="0.25">
      <c r="A13193" t="s">
        <v>13281</v>
      </c>
    </row>
    <row r="13194" spans="1:1" x14ac:dyDescent="0.25">
      <c r="A13194" t="s">
        <v>13282</v>
      </c>
    </row>
    <row r="13195" spans="1:1" x14ac:dyDescent="0.25">
      <c r="A13195" t="s">
        <v>13283</v>
      </c>
    </row>
    <row r="13196" spans="1:1" x14ac:dyDescent="0.25">
      <c r="A13196" t="s">
        <v>13284</v>
      </c>
    </row>
    <row r="13197" spans="1:1" x14ac:dyDescent="0.25">
      <c r="A13197" t="s">
        <v>13285</v>
      </c>
    </row>
    <row r="13198" spans="1:1" x14ac:dyDescent="0.25">
      <c r="A13198" t="s">
        <v>13286</v>
      </c>
    </row>
    <row r="13199" spans="1:1" x14ac:dyDescent="0.25">
      <c r="A13199" t="s">
        <v>13287</v>
      </c>
    </row>
    <row r="13200" spans="1:1" x14ac:dyDescent="0.25">
      <c r="A13200" t="s">
        <v>13288</v>
      </c>
    </row>
    <row r="13201" spans="1:1" x14ac:dyDescent="0.25">
      <c r="A13201" t="s">
        <v>13289</v>
      </c>
    </row>
    <row r="13202" spans="1:1" x14ac:dyDescent="0.25">
      <c r="A13202" t="s">
        <v>13290</v>
      </c>
    </row>
    <row r="13203" spans="1:1" x14ac:dyDescent="0.25">
      <c r="A13203" t="s">
        <v>13291</v>
      </c>
    </row>
    <row r="13204" spans="1:1" x14ac:dyDescent="0.25">
      <c r="A13204" t="s">
        <v>13292</v>
      </c>
    </row>
    <row r="13205" spans="1:1" x14ac:dyDescent="0.25">
      <c r="A13205" t="s">
        <v>13293</v>
      </c>
    </row>
    <row r="13206" spans="1:1" x14ac:dyDescent="0.25">
      <c r="A13206" t="s">
        <v>13294</v>
      </c>
    </row>
    <row r="13207" spans="1:1" x14ac:dyDescent="0.25">
      <c r="A13207" t="s">
        <v>13295</v>
      </c>
    </row>
    <row r="13208" spans="1:1" x14ac:dyDescent="0.25">
      <c r="A13208" t="s">
        <v>13296</v>
      </c>
    </row>
    <row r="13209" spans="1:1" x14ac:dyDescent="0.25">
      <c r="A13209" t="s">
        <v>13297</v>
      </c>
    </row>
    <row r="13210" spans="1:1" x14ac:dyDescent="0.25">
      <c r="A13210" t="s">
        <v>13298</v>
      </c>
    </row>
    <row r="13211" spans="1:1" x14ac:dyDescent="0.25">
      <c r="A13211" t="s">
        <v>13299</v>
      </c>
    </row>
    <row r="13212" spans="1:1" x14ac:dyDescent="0.25">
      <c r="A13212" t="s">
        <v>13300</v>
      </c>
    </row>
    <row r="13213" spans="1:1" x14ac:dyDescent="0.25">
      <c r="A13213" t="s">
        <v>13301</v>
      </c>
    </row>
    <row r="13214" spans="1:1" x14ac:dyDescent="0.25">
      <c r="A13214" t="s">
        <v>13302</v>
      </c>
    </row>
    <row r="13215" spans="1:1" x14ac:dyDescent="0.25">
      <c r="A13215" t="s">
        <v>13303</v>
      </c>
    </row>
    <row r="13216" spans="1:1" x14ac:dyDescent="0.25">
      <c r="A13216" t="s">
        <v>13304</v>
      </c>
    </row>
    <row r="13217" spans="1:1" x14ac:dyDescent="0.25">
      <c r="A13217" t="s">
        <v>13305</v>
      </c>
    </row>
    <row r="13218" spans="1:1" x14ac:dyDescent="0.25">
      <c r="A13218" t="s">
        <v>13306</v>
      </c>
    </row>
    <row r="13219" spans="1:1" x14ac:dyDescent="0.25">
      <c r="A13219" t="s">
        <v>13307</v>
      </c>
    </row>
    <row r="13220" spans="1:1" x14ac:dyDescent="0.25">
      <c r="A13220" t="s">
        <v>13308</v>
      </c>
    </row>
    <row r="13221" spans="1:1" x14ac:dyDescent="0.25">
      <c r="A13221" t="s">
        <v>13309</v>
      </c>
    </row>
    <row r="13222" spans="1:1" x14ac:dyDescent="0.25">
      <c r="A13222" t="s">
        <v>13310</v>
      </c>
    </row>
    <row r="13223" spans="1:1" x14ac:dyDescent="0.25">
      <c r="A13223" t="s">
        <v>13311</v>
      </c>
    </row>
    <row r="13224" spans="1:1" x14ac:dyDescent="0.25">
      <c r="A13224" t="s">
        <v>13312</v>
      </c>
    </row>
    <row r="13225" spans="1:1" x14ac:dyDescent="0.25">
      <c r="A13225" t="s">
        <v>13313</v>
      </c>
    </row>
    <row r="13226" spans="1:1" x14ac:dyDescent="0.25">
      <c r="A13226" t="s">
        <v>13314</v>
      </c>
    </row>
    <row r="13227" spans="1:1" x14ac:dyDescent="0.25">
      <c r="A13227" t="s">
        <v>13315</v>
      </c>
    </row>
    <row r="13228" spans="1:1" x14ac:dyDescent="0.25">
      <c r="A13228" t="s">
        <v>13316</v>
      </c>
    </row>
    <row r="13229" spans="1:1" x14ac:dyDescent="0.25">
      <c r="A13229" t="s">
        <v>13317</v>
      </c>
    </row>
    <row r="13230" spans="1:1" x14ac:dyDescent="0.25">
      <c r="A13230" t="s">
        <v>13318</v>
      </c>
    </row>
    <row r="13231" spans="1:1" x14ac:dyDescent="0.25">
      <c r="A13231" t="s">
        <v>13319</v>
      </c>
    </row>
    <row r="13232" spans="1:1" x14ac:dyDescent="0.25">
      <c r="A13232" t="s">
        <v>13320</v>
      </c>
    </row>
    <row r="13233" spans="1:1" x14ac:dyDescent="0.25">
      <c r="A13233" t="s">
        <v>13321</v>
      </c>
    </row>
    <row r="13234" spans="1:1" x14ac:dyDescent="0.25">
      <c r="A13234" t="s">
        <v>13322</v>
      </c>
    </row>
    <row r="13235" spans="1:1" x14ac:dyDescent="0.25">
      <c r="A13235" t="s">
        <v>13323</v>
      </c>
    </row>
    <row r="13236" spans="1:1" x14ac:dyDescent="0.25">
      <c r="A13236" t="s">
        <v>13324</v>
      </c>
    </row>
    <row r="13237" spans="1:1" x14ac:dyDescent="0.25">
      <c r="A13237" t="s">
        <v>13325</v>
      </c>
    </row>
    <row r="13238" spans="1:1" x14ac:dyDescent="0.25">
      <c r="A13238" t="s">
        <v>13326</v>
      </c>
    </row>
    <row r="13239" spans="1:1" x14ac:dyDescent="0.25">
      <c r="A13239" t="s">
        <v>13327</v>
      </c>
    </row>
    <row r="13240" spans="1:1" x14ac:dyDescent="0.25">
      <c r="A13240" t="s">
        <v>13328</v>
      </c>
    </row>
    <row r="13241" spans="1:1" x14ac:dyDescent="0.25">
      <c r="A13241" t="s">
        <v>13329</v>
      </c>
    </row>
    <row r="13242" spans="1:1" x14ac:dyDescent="0.25">
      <c r="A13242" t="s">
        <v>13330</v>
      </c>
    </row>
    <row r="13243" spans="1:1" x14ac:dyDescent="0.25">
      <c r="A13243" t="s">
        <v>13331</v>
      </c>
    </row>
    <row r="13244" spans="1:1" x14ac:dyDescent="0.25">
      <c r="A13244" t="s">
        <v>13332</v>
      </c>
    </row>
    <row r="13245" spans="1:1" x14ac:dyDescent="0.25">
      <c r="A13245" t="s">
        <v>13333</v>
      </c>
    </row>
    <row r="13246" spans="1:1" x14ac:dyDescent="0.25">
      <c r="A13246" t="s">
        <v>13334</v>
      </c>
    </row>
    <row r="13247" spans="1:1" x14ac:dyDescent="0.25">
      <c r="A13247" t="s">
        <v>13335</v>
      </c>
    </row>
    <row r="13248" spans="1:1" x14ac:dyDescent="0.25">
      <c r="A13248" t="s">
        <v>13336</v>
      </c>
    </row>
    <row r="13249" spans="1:1" x14ac:dyDescent="0.25">
      <c r="A13249" t="s">
        <v>13337</v>
      </c>
    </row>
    <row r="13250" spans="1:1" x14ac:dyDescent="0.25">
      <c r="A13250" t="s">
        <v>13338</v>
      </c>
    </row>
    <row r="13251" spans="1:1" x14ac:dyDescent="0.25">
      <c r="A13251" t="s">
        <v>13339</v>
      </c>
    </row>
    <row r="13252" spans="1:1" x14ac:dyDescent="0.25">
      <c r="A13252" t="s">
        <v>13340</v>
      </c>
    </row>
    <row r="13253" spans="1:1" x14ac:dyDescent="0.25">
      <c r="A13253" t="s">
        <v>13341</v>
      </c>
    </row>
    <row r="13254" spans="1:1" x14ac:dyDescent="0.25">
      <c r="A13254" t="s">
        <v>13342</v>
      </c>
    </row>
    <row r="13255" spans="1:1" x14ac:dyDescent="0.25">
      <c r="A13255" t="s">
        <v>13343</v>
      </c>
    </row>
    <row r="13256" spans="1:1" x14ac:dyDescent="0.25">
      <c r="A13256" t="s">
        <v>13344</v>
      </c>
    </row>
    <row r="13257" spans="1:1" x14ac:dyDescent="0.25">
      <c r="A13257" t="s">
        <v>13345</v>
      </c>
    </row>
    <row r="13258" spans="1:1" x14ac:dyDescent="0.25">
      <c r="A13258" t="s">
        <v>13346</v>
      </c>
    </row>
    <row r="13259" spans="1:1" x14ac:dyDescent="0.25">
      <c r="A13259" t="s">
        <v>13347</v>
      </c>
    </row>
    <row r="13260" spans="1:1" x14ac:dyDescent="0.25">
      <c r="A13260" t="s">
        <v>13348</v>
      </c>
    </row>
    <row r="13261" spans="1:1" x14ac:dyDescent="0.25">
      <c r="A13261" t="s">
        <v>13349</v>
      </c>
    </row>
    <row r="13262" spans="1:1" x14ac:dyDescent="0.25">
      <c r="A13262" t="s">
        <v>13350</v>
      </c>
    </row>
    <row r="13263" spans="1:1" x14ac:dyDescent="0.25">
      <c r="A13263" t="s">
        <v>13351</v>
      </c>
    </row>
    <row r="13264" spans="1:1" x14ac:dyDescent="0.25">
      <c r="A13264" t="s">
        <v>13352</v>
      </c>
    </row>
    <row r="13265" spans="1:1" x14ac:dyDescent="0.25">
      <c r="A13265" t="s">
        <v>13353</v>
      </c>
    </row>
    <row r="13266" spans="1:1" x14ac:dyDescent="0.25">
      <c r="A13266" t="s">
        <v>13354</v>
      </c>
    </row>
    <row r="13267" spans="1:1" x14ac:dyDescent="0.25">
      <c r="A13267" t="s">
        <v>13355</v>
      </c>
    </row>
    <row r="13268" spans="1:1" x14ac:dyDescent="0.25">
      <c r="A13268" t="s">
        <v>13356</v>
      </c>
    </row>
    <row r="13269" spans="1:1" x14ac:dyDescent="0.25">
      <c r="A13269" t="s">
        <v>13357</v>
      </c>
    </row>
    <row r="13270" spans="1:1" x14ac:dyDescent="0.25">
      <c r="A13270" t="s">
        <v>13358</v>
      </c>
    </row>
    <row r="13271" spans="1:1" x14ac:dyDescent="0.25">
      <c r="A13271" t="s">
        <v>13359</v>
      </c>
    </row>
    <row r="13272" spans="1:1" x14ac:dyDescent="0.25">
      <c r="A13272" t="s">
        <v>13360</v>
      </c>
    </row>
    <row r="13273" spans="1:1" x14ac:dyDescent="0.25">
      <c r="A13273" t="s">
        <v>13361</v>
      </c>
    </row>
    <row r="13274" spans="1:1" x14ac:dyDescent="0.25">
      <c r="A13274" t="s">
        <v>13362</v>
      </c>
    </row>
    <row r="13275" spans="1:1" x14ac:dyDescent="0.25">
      <c r="A13275" t="s">
        <v>13363</v>
      </c>
    </row>
    <row r="13276" spans="1:1" x14ac:dyDescent="0.25">
      <c r="A13276" t="s">
        <v>13364</v>
      </c>
    </row>
    <row r="13277" spans="1:1" x14ac:dyDescent="0.25">
      <c r="A13277" t="s">
        <v>13365</v>
      </c>
    </row>
    <row r="13278" spans="1:1" x14ac:dyDescent="0.25">
      <c r="A13278" t="s">
        <v>13366</v>
      </c>
    </row>
    <row r="13279" spans="1:1" x14ac:dyDescent="0.25">
      <c r="A13279" t="s">
        <v>13367</v>
      </c>
    </row>
    <row r="13280" spans="1:1" x14ac:dyDescent="0.25">
      <c r="A13280" t="s">
        <v>13368</v>
      </c>
    </row>
    <row r="13281" spans="1:1" x14ac:dyDescent="0.25">
      <c r="A13281" t="s">
        <v>13369</v>
      </c>
    </row>
    <row r="13282" spans="1:1" x14ac:dyDescent="0.25">
      <c r="A13282" t="s">
        <v>13370</v>
      </c>
    </row>
    <row r="13283" spans="1:1" x14ac:dyDescent="0.25">
      <c r="A13283" t="s">
        <v>13371</v>
      </c>
    </row>
    <row r="13284" spans="1:1" x14ac:dyDescent="0.25">
      <c r="A13284" t="s">
        <v>13372</v>
      </c>
    </row>
    <row r="13285" spans="1:1" x14ac:dyDescent="0.25">
      <c r="A13285" t="s">
        <v>13373</v>
      </c>
    </row>
    <row r="13286" spans="1:1" x14ac:dyDescent="0.25">
      <c r="A13286" t="s">
        <v>13374</v>
      </c>
    </row>
    <row r="13287" spans="1:1" x14ac:dyDescent="0.25">
      <c r="A13287" t="s">
        <v>13375</v>
      </c>
    </row>
    <row r="13288" spans="1:1" x14ac:dyDescent="0.25">
      <c r="A13288" t="s">
        <v>13376</v>
      </c>
    </row>
    <row r="13289" spans="1:1" x14ac:dyDescent="0.25">
      <c r="A13289" t="s">
        <v>13377</v>
      </c>
    </row>
    <row r="13290" spans="1:1" x14ac:dyDescent="0.25">
      <c r="A13290" t="s">
        <v>13378</v>
      </c>
    </row>
    <row r="13291" spans="1:1" x14ac:dyDescent="0.25">
      <c r="A13291" t="s">
        <v>13379</v>
      </c>
    </row>
    <row r="13292" spans="1:1" x14ac:dyDescent="0.25">
      <c r="A13292" t="s">
        <v>13380</v>
      </c>
    </row>
    <row r="13293" spans="1:1" x14ac:dyDescent="0.25">
      <c r="A13293" t="s">
        <v>13381</v>
      </c>
    </row>
    <row r="13294" spans="1:1" x14ac:dyDescent="0.25">
      <c r="A13294" t="s">
        <v>13382</v>
      </c>
    </row>
    <row r="13295" spans="1:1" x14ac:dyDescent="0.25">
      <c r="A13295" t="s">
        <v>13383</v>
      </c>
    </row>
    <row r="13296" spans="1:1" x14ac:dyDescent="0.25">
      <c r="A13296" t="s">
        <v>13384</v>
      </c>
    </row>
    <row r="13297" spans="1:1" x14ac:dyDescent="0.25">
      <c r="A13297" t="s">
        <v>13385</v>
      </c>
    </row>
    <row r="13298" spans="1:1" x14ac:dyDescent="0.25">
      <c r="A13298" t="s">
        <v>13386</v>
      </c>
    </row>
    <row r="13299" spans="1:1" x14ac:dyDescent="0.25">
      <c r="A13299" t="s">
        <v>13387</v>
      </c>
    </row>
    <row r="13300" spans="1:1" x14ac:dyDescent="0.25">
      <c r="A13300" t="s">
        <v>13388</v>
      </c>
    </row>
    <row r="13301" spans="1:1" x14ac:dyDescent="0.25">
      <c r="A13301" t="s">
        <v>13389</v>
      </c>
    </row>
    <row r="13302" spans="1:1" x14ac:dyDescent="0.25">
      <c r="A13302" t="s">
        <v>13390</v>
      </c>
    </row>
    <row r="13303" spans="1:1" x14ac:dyDescent="0.25">
      <c r="A13303" t="s">
        <v>13391</v>
      </c>
    </row>
    <row r="13304" spans="1:1" x14ac:dyDescent="0.25">
      <c r="A13304" t="s">
        <v>13392</v>
      </c>
    </row>
    <row r="13305" spans="1:1" x14ac:dyDescent="0.25">
      <c r="A13305" t="s">
        <v>13393</v>
      </c>
    </row>
    <row r="13306" spans="1:1" x14ac:dyDescent="0.25">
      <c r="A13306" t="s">
        <v>13394</v>
      </c>
    </row>
    <row r="13307" spans="1:1" x14ac:dyDescent="0.25">
      <c r="A13307" t="s">
        <v>13395</v>
      </c>
    </row>
    <row r="13308" spans="1:1" x14ac:dyDescent="0.25">
      <c r="A13308" t="s">
        <v>13396</v>
      </c>
    </row>
    <row r="13309" spans="1:1" x14ac:dyDescent="0.25">
      <c r="A13309" t="s">
        <v>13397</v>
      </c>
    </row>
    <row r="13310" spans="1:1" x14ac:dyDescent="0.25">
      <c r="A13310" t="s">
        <v>13398</v>
      </c>
    </row>
    <row r="13311" spans="1:1" x14ac:dyDescent="0.25">
      <c r="A13311" t="s">
        <v>13399</v>
      </c>
    </row>
    <row r="13312" spans="1:1" x14ac:dyDescent="0.25">
      <c r="A13312" t="s">
        <v>13400</v>
      </c>
    </row>
    <row r="13313" spans="1:1" x14ac:dyDescent="0.25">
      <c r="A13313" t="s">
        <v>13401</v>
      </c>
    </row>
    <row r="13314" spans="1:1" x14ac:dyDescent="0.25">
      <c r="A13314" t="s">
        <v>13402</v>
      </c>
    </row>
    <row r="13315" spans="1:1" x14ac:dyDescent="0.25">
      <c r="A13315" t="s">
        <v>13403</v>
      </c>
    </row>
    <row r="13316" spans="1:1" x14ac:dyDescent="0.25">
      <c r="A13316" t="s">
        <v>13404</v>
      </c>
    </row>
    <row r="13317" spans="1:1" x14ac:dyDescent="0.25">
      <c r="A13317" t="s">
        <v>13405</v>
      </c>
    </row>
    <row r="13318" spans="1:1" x14ac:dyDescent="0.25">
      <c r="A13318" t="s">
        <v>13406</v>
      </c>
    </row>
    <row r="13319" spans="1:1" x14ac:dyDescent="0.25">
      <c r="A13319" t="s">
        <v>13407</v>
      </c>
    </row>
    <row r="13320" spans="1:1" x14ac:dyDescent="0.25">
      <c r="A13320" t="s">
        <v>13408</v>
      </c>
    </row>
    <row r="13321" spans="1:1" x14ac:dyDescent="0.25">
      <c r="A13321" t="s">
        <v>13409</v>
      </c>
    </row>
    <row r="13322" spans="1:1" x14ac:dyDescent="0.25">
      <c r="A13322" t="s">
        <v>13410</v>
      </c>
    </row>
    <row r="13323" spans="1:1" x14ac:dyDescent="0.25">
      <c r="A13323" t="s">
        <v>13411</v>
      </c>
    </row>
    <row r="13324" spans="1:1" x14ac:dyDescent="0.25">
      <c r="A13324" t="s">
        <v>13412</v>
      </c>
    </row>
    <row r="13325" spans="1:1" x14ac:dyDescent="0.25">
      <c r="A13325" t="s">
        <v>13413</v>
      </c>
    </row>
    <row r="13326" spans="1:1" x14ac:dyDescent="0.25">
      <c r="A13326" t="s">
        <v>13414</v>
      </c>
    </row>
    <row r="13327" spans="1:1" x14ac:dyDescent="0.25">
      <c r="A13327" t="s">
        <v>13415</v>
      </c>
    </row>
    <row r="13328" spans="1:1" x14ac:dyDescent="0.25">
      <c r="A13328" t="s">
        <v>13416</v>
      </c>
    </row>
    <row r="13329" spans="1:1" x14ac:dyDescent="0.25">
      <c r="A13329" t="s">
        <v>13417</v>
      </c>
    </row>
    <row r="13330" spans="1:1" x14ac:dyDescent="0.25">
      <c r="A13330" t="s">
        <v>13418</v>
      </c>
    </row>
    <row r="13331" spans="1:1" x14ac:dyDescent="0.25">
      <c r="A13331" t="s">
        <v>13419</v>
      </c>
    </row>
    <row r="13332" spans="1:1" x14ac:dyDescent="0.25">
      <c r="A13332" t="s">
        <v>13420</v>
      </c>
    </row>
    <row r="13333" spans="1:1" x14ac:dyDescent="0.25">
      <c r="A13333" t="s">
        <v>13421</v>
      </c>
    </row>
    <row r="13334" spans="1:1" x14ac:dyDescent="0.25">
      <c r="A13334" t="s">
        <v>13422</v>
      </c>
    </row>
    <row r="13335" spans="1:1" x14ac:dyDescent="0.25">
      <c r="A13335" t="s">
        <v>13423</v>
      </c>
    </row>
    <row r="13336" spans="1:1" x14ac:dyDescent="0.25">
      <c r="A13336" t="s">
        <v>13424</v>
      </c>
    </row>
    <row r="13337" spans="1:1" x14ac:dyDescent="0.25">
      <c r="A13337" t="s">
        <v>13425</v>
      </c>
    </row>
    <row r="13338" spans="1:1" x14ac:dyDescent="0.25">
      <c r="A13338" t="s">
        <v>13426</v>
      </c>
    </row>
    <row r="13339" spans="1:1" x14ac:dyDescent="0.25">
      <c r="A13339" t="s">
        <v>13427</v>
      </c>
    </row>
    <row r="13340" spans="1:1" x14ac:dyDescent="0.25">
      <c r="A13340" t="s">
        <v>13428</v>
      </c>
    </row>
    <row r="13341" spans="1:1" x14ac:dyDescent="0.25">
      <c r="A13341" t="s">
        <v>13429</v>
      </c>
    </row>
    <row r="13342" spans="1:1" x14ac:dyDescent="0.25">
      <c r="A13342" t="s">
        <v>13430</v>
      </c>
    </row>
    <row r="13343" spans="1:1" x14ac:dyDescent="0.25">
      <c r="A13343" t="s">
        <v>13431</v>
      </c>
    </row>
    <row r="13344" spans="1:1" x14ac:dyDescent="0.25">
      <c r="A13344" t="s">
        <v>13432</v>
      </c>
    </row>
    <row r="13345" spans="1:1" x14ac:dyDescent="0.25">
      <c r="A13345" t="s">
        <v>13433</v>
      </c>
    </row>
    <row r="13346" spans="1:1" x14ac:dyDescent="0.25">
      <c r="A13346" t="s">
        <v>13434</v>
      </c>
    </row>
    <row r="13347" spans="1:1" x14ac:dyDescent="0.25">
      <c r="A13347" t="s">
        <v>13435</v>
      </c>
    </row>
    <row r="13348" spans="1:1" x14ac:dyDescent="0.25">
      <c r="A13348" t="s">
        <v>13436</v>
      </c>
    </row>
    <row r="13349" spans="1:1" x14ac:dyDescent="0.25">
      <c r="A13349" t="s">
        <v>13437</v>
      </c>
    </row>
    <row r="13350" spans="1:1" x14ac:dyDescent="0.25">
      <c r="A13350" t="s">
        <v>13438</v>
      </c>
    </row>
    <row r="13351" spans="1:1" x14ac:dyDescent="0.25">
      <c r="A13351" t="s">
        <v>13439</v>
      </c>
    </row>
    <row r="13352" spans="1:1" x14ac:dyDescent="0.25">
      <c r="A13352" t="s">
        <v>13440</v>
      </c>
    </row>
    <row r="13353" spans="1:1" x14ac:dyDescent="0.25">
      <c r="A13353" t="s">
        <v>13441</v>
      </c>
    </row>
    <row r="13354" spans="1:1" x14ac:dyDescent="0.25">
      <c r="A13354" t="s">
        <v>13442</v>
      </c>
    </row>
    <row r="13355" spans="1:1" x14ac:dyDescent="0.25">
      <c r="A13355" t="s">
        <v>13443</v>
      </c>
    </row>
    <row r="13356" spans="1:1" x14ac:dyDescent="0.25">
      <c r="A13356" t="s">
        <v>13444</v>
      </c>
    </row>
    <row r="13357" spans="1:1" x14ac:dyDescent="0.25">
      <c r="A13357" t="s">
        <v>13445</v>
      </c>
    </row>
    <row r="13358" spans="1:1" x14ac:dyDescent="0.25">
      <c r="A13358" t="s">
        <v>13446</v>
      </c>
    </row>
    <row r="13359" spans="1:1" x14ac:dyDescent="0.25">
      <c r="A13359" t="s">
        <v>13447</v>
      </c>
    </row>
    <row r="13360" spans="1:1" x14ac:dyDescent="0.25">
      <c r="A13360" t="s">
        <v>13448</v>
      </c>
    </row>
    <row r="13361" spans="1:1" x14ac:dyDescent="0.25">
      <c r="A13361" t="s">
        <v>13449</v>
      </c>
    </row>
    <row r="13362" spans="1:1" x14ac:dyDescent="0.25">
      <c r="A13362" t="s">
        <v>13450</v>
      </c>
    </row>
    <row r="13363" spans="1:1" x14ac:dyDescent="0.25">
      <c r="A13363" t="s">
        <v>13451</v>
      </c>
    </row>
    <row r="13364" spans="1:1" x14ac:dyDescent="0.25">
      <c r="A13364" t="s">
        <v>13452</v>
      </c>
    </row>
    <row r="13365" spans="1:1" x14ac:dyDescent="0.25">
      <c r="A13365" t="s">
        <v>13453</v>
      </c>
    </row>
    <row r="13366" spans="1:1" x14ac:dyDescent="0.25">
      <c r="A13366" t="s">
        <v>13454</v>
      </c>
    </row>
    <row r="13367" spans="1:1" x14ac:dyDescent="0.25">
      <c r="A13367" t="s">
        <v>13455</v>
      </c>
    </row>
    <row r="13368" spans="1:1" x14ac:dyDescent="0.25">
      <c r="A13368" t="s">
        <v>13456</v>
      </c>
    </row>
    <row r="13369" spans="1:1" x14ac:dyDescent="0.25">
      <c r="A13369" t="s">
        <v>13457</v>
      </c>
    </row>
    <row r="13370" spans="1:1" x14ac:dyDescent="0.25">
      <c r="A13370" t="s">
        <v>13458</v>
      </c>
    </row>
    <row r="13371" spans="1:1" x14ac:dyDescent="0.25">
      <c r="A13371" t="s">
        <v>13459</v>
      </c>
    </row>
    <row r="13372" spans="1:1" x14ac:dyDescent="0.25">
      <c r="A13372" t="s">
        <v>13460</v>
      </c>
    </row>
    <row r="13373" spans="1:1" x14ac:dyDescent="0.25">
      <c r="A13373" t="s">
        <v>13461</v>
      </c>
    </row>
    <row r="13374" spans="1:1" x14ac:dyDescent="0.25">
      <c r="A13374" t="s">
        <v>13462</v>
      </c>
    </row>
    <row r="13375" spans="1:1" x14ac:dyDescent="0.25">
      <c r="A13375" t="s">
        <v>13463</v>
      </c>
    </row>
    <row r="13376" spans="1:1" x14ac:dyDescent="0.25">
      <c r="A13376" t="s">
        <v>13464</v>
      </c>
    </row>
    <row r="13377" spans="1:1" x14ac:dyDescent="0.25">
      <c r="A13377" t="s">
        <v>13465</v>
      </c>
    </row>
    <row r="13378" spans="1:1" x14ac:dyDescent="0.25">
      <c r="A13378" t="s">
        <v>13466</v>
      </c>
    </row>
    <row r="13379" spans="1:1" x14ac:dyDescent="0.25">
      <c r="A13379" t="s">
        <v>13467</v>
      </c>
    </row>
    <row r="13380" spans="1:1" x14ac:dyDescent="0.25">
      <c r="A13380" t="s">
        <v>13468</v>
      </c>
    </row>
    <row r="13381" spans="1:1" x14ac:dyDescent="0.25">
      <c r="A13381" t="s">
        <v>13469</v>
      </c>
    </row>
    <row r="13382" spans="1:1" x14ac:dyDescent="0.25">
      <c r="A13382" t="s">
        <v>13470</v>
      </c>
    </row>
    <row r="13383" spans="1:1" x14ac:dyDescent="0.25">
      <c r="A13383" t="s">
        <v>13471</v>
      </c>
    </row>
    <row r="13384" spans="1:1" x14ac:dyDescent="0.25">
      <c r="A13384" t="s">
        <v>13472</v>
      </c>
    </row>
    <row r="13385" spans="1:1" x14ac:dyDescent="0.25">
      <c r="A13385" t="s">
        <v>13473</v>
      </c>
    </row>
    <row r="13386" spans="1:1" x14ac:dyDescent="0.25">
      <c r="A13386" t="s">
        <v>13474</v>
      </c>
    </row>
    <row r="13387" spans="1:1" x14ac:dyDescent="0.25">
      <c r="A13387" t="s">
        <v>13475</v>
      </c>
    </row>
    <row r="13388" spans="1:1" x14ac:dyDescent="0.25">
      <c r="A13388" t="s">
        <v>13476</v>
      </c>
    </row>
    <row r="13389" spans="1:1" x14ac:dyDescent="0.25">
      <c r="A13389" t="s">
        <v>13477</v>
      </c>
    </row>
    <row r="13390" spans="1:1" x14ac:dyDescent="0.25">
      <c r="A13390" t="s">
        <v>13478</v>
      </c>
    </row>
    <row r="13391" spans="1:1" x14ac:dyDescent="0.25">
      <c r="A13391" t="s">
        <v>13479</v>
      </c>
    </row>
    <row r="13392" spans="1:1" x14ac:dyDescent="0.25">
      <c r="A13392" t="s">
        <v>13480</v>
      </c>
    </row>
    <row r="13393" spans="1:1" x14ac:dyDescent="0.25">
      <c r="A13393" t="s">
        <v>13481</v>
      </c>
    </row>
    <row r="13394" spans="1:1" x14ac:dyDescent="0.25">
      <c r="A13394" t="s">
        <v>13482</v>
      </c>
    </row>
    <row r="13395" spans="1:1" x14ac:dyDescent="0.25">
      <c r="A13395" t="s">
        <v>13483</v>
      </c>
    </row>
    <row r="13396" spans="1:1" x14ac:dyDescent="0.25">
      <c r="A13396" t="s">
        <v>13484</v>
      </c>
    </row>
    <row r="13397" spans="1:1" x14ac:dyDescent="0.25">
      <c r="A13397" t="s">
        <v>13485</v>
      </c>
    </row>
    <row r="13398" spans="1:1" x14ac:dyDescent="0.25">
      <c r="A13398" t="s">
        <v>13486</v>
      </c>
    </row>
    <row r="13399" spans="1:1" x14ac:dyDescent="0.25">
      <c r="A13399" t="s">
        <v>13487</v>
      </c>
    </row>
    <row r="13400" spans="1:1" x14ac:dyDescent="0.25">
      <c r="A13400" t="s">
        <v>13488</v>
      </c>
    </row>
    <row r="13401" spans="1:1" x14ac:dyDescent="0.25">
      <c r="A13401" t="s">
        <v>13489</v>
      </c>
    </row>
    <row r="13402" spans="1:1" x14ac:dyDescent="0.25">
      <c r="A13402" t="s">
        <v>13490</v>
      </c>
    </row>
    <row r="13403" spans="1:1" x14ac:dyDescent="0.25">
      <c r="A13403" t="s">
        <v>13491</v>
      </c>
    </row>
    <row r="13404" spans="1:1" x14ac:dyDescent="0.25">
      <c r="A13404" t="s">
        <v>13492</v>
      </c>
    </row>
    <row r="13405" spans="1:1" x14ac:dyDescent="0.25">
      <c r="A13405" t="s">
        <v>13493</v>
      </c>
    </row>
    <row r="13406" spans="1:1" x14ac:dyDescent="0.25">
      <c r="A13406" t="s">
        <v>13494</v>
      </c>
    </row>
    <row r="13407" spans="1:1" x14ac:dyDescent="0.25">
      <c r="A13407" t="s">
        <v>13495</v>
      </c>
    </row>
    <row r="13408" spans="1:1" x14ac:dyDescent="0.25">
      <c r="A13408" t="s">
        <v>13496</v>
      </c>
    </row>
    <row r="13409" spans="1:1" x14ac:dyDescent="0.25">
      <c r="A13409" t="s">
        <v>13497</v>
      </c>
    </row>
    <row r="13410" spans="1:1" x14ac:dyDescent="0.25">
      <c r="A13410" t="s">
        <v>13498</v>
      </c>
    </row>
    <row r="13411" spans="1:1" x14ac:dyDescent="0.25">
      <c r="A13411" t="s">
        <v>13499</v>
      </c>
    </row>
    <row r="13412" spans="1:1" x14ac:dyDescent="0.25">
      <c r="A13412" t="s">
        <v>13500</v>
      </c>
    </row>
    <row r="13413" spans="1:1" x14ac:dyDescent="0.25">
      <c r="A13413" t="s">
        <v>13501</v>
      </c>
    </row>
    <row r="13414" spans="1:1" x14ac:dyDescent="0.25">
      <c r="A13414" t="s">
        <v>13502</v>
      </c>
    </row>
    <row r="13415" spans="1:1" x14ac:dyDescent="0.25">
      <c r="A13415" t="s">
        <v>13503</v>
      </c>
    </row>
    <row r="13416" spans="1:1" x14ac:dyDescent="0.25">
      <c r="A13416" t="s">
        <v>13504</v>
      </c>
    </row>
    <row r="13417" spans="1:1" x14ac:dyDescent="0.25">
      <c r="A13417" t="s">
        <v>13505</v>
      </c>
    </row>
    <row r="13418" spans="1:1" x14ac:dyDescent="0.25">
      <c r="A13418" t="s">
        <v>13506</v>
      </c>
    </row>
    <row r="13419" spans="1:1" x14ac:dyDescent="0.25">
      <c r="A13419" t="s">
        <v>13507</v>
      </c>
    </row>
    <row r="13420" spans="1:1" x14ac:dyDescent="0.25">
      <c r="A13420" t="s">
        <v>13508</v>
      </c>
    </row>
    <row r="13421" spans="1:1" x14ac:dyDescent="0.25">
      <c r="A13421" t="s">
        <v>13509</v>
      </c>
    </row>
    <row r="13422" spans="1:1" x14ac:dyDescent="0.25">
      <c r="A13422" t="s">
        <v>13510</v>
      </c>
    </row>
    <row r="13423" spans="1:1" x14ac:dyDescent="0.25">
      <c r="A13423" t="s">
        <v>13511</v>
      </c>
    </row>
    <row r="13424" spans="1:1" x14ac:dyDescent="0.25">
      <c r="A13424" t="s">
        <v>13512</v>
      </c>
    </row>
    <row r="13425" spans="1:1" x14ac:dyDescent="0.25">
      <c r="A13425" t="s">
        <v>13513</v>
      </c>
    </row>
    <row r="13426" spans="1:1" x14ac:dyDescent="0.25">
      <c r="A13426" t="s">
        <v>13514</v>
      </c>
    </row>
    <row r="13427" spans="1:1" x14ac:dyDescent="0.25">
      <c r="A13427" t="s">
        <v>13515</v>
      </c>
    </row>
    <row r="13428" spans="1:1" x14ac:dyDescent="0.25">
      <c r="A13428" t="s">
        <v>13516</v>
      </c>
    </row>
    <row r="13429" spans="1:1" x14ac:dyDescent="0.25">
      <c r="A13429" t="s">
        <v>13517</v>
      </c>
    </row>
    <row r="13430" spans="1:1" x14ac:dyDescent="0.25">
      <c r="A13430" t="s">
        <v>13518</v>
      </c>
    </row>
    <row r="13431" spans="1:1" x14ac:dyDescent="0.25">
      <c r="A13431" t="s">
        <v>13519</v>
      </c>
    </row>
    <row r="13432" spans="1:1" x14ac:dyDescent="0.25">
      <c r="A13432" t="s">
        <v>13520</v>
      </c>
    </row>
    <row r="13433" spans="1:1" x14ac:dyDescent="0.25">
      <c r="A13433" t="s">
        <v>13521</v>
      </c>
    </row>
    <row r="13434" spans="1:1" x14ac:dyDescent="0.25">
      <c r="A13434" t="s">
        <v>13522</v>
      </c>
    </row>
    <row r="13435" spans="1:1" x14ac:dyDescent="0.25">
      <c r="A13435" t="s">
        <v>13523</v>
      </c>
    </row>
    <row r="13436" spans="1:1" x14ac:dyDescent="0.25">
      <c r="A13436" t="s">
        <v>13524</v>
      </c>
    </row>
    <row r="13437" spans="1:1" x14ac:dyDescent="0.25">
      <c r="A13437" t="s">
        <v>13525</v>
      </c>
    </row>
    <row r="13438" spans="1:1" x14ac:dyDescent="0.25">
      <c r="A13438" t="s">
        <v>13526</v>
      </c>
    </row>
    <row r="13439" spans="1:1" x14ac:dyDescent="0.25">
      <c r="A13439" t="s">
        <v>13527</v>
      </c>
    </row>
    <row r="13440" spans="1:1" x14ac:dyDescent="0.25">
      <c r="A13440" t="s">
        <v>13528</v>
      </c>
    </row>
    <row r="13441" spans="1:1" x14ac:dyDescent="0.25">
      <c r="A13441" t="s">
        <v>13529</v>
      </c>
    </row>
    <row r="13442" spans="1:1" x14ac:dyDescent="0.25">
      <c r="A13442" t="s">
        <v>13530</v>
      </c>
    </row>
    <row r="13443" spans="1:1" x14ac:dyDescent="0.25">
      <c r="A13443" t="s">
        <v>13531</v>
      </c>
    </row>
    <row r="13444" spans="1:1" x14ac:dyDescent="0.25">
      <c r="A13444" t="s">
        <v>13532</v>
      </c>
    </row>
    <row r="13445" spans="1:1" x14ac:dyDescent="0.25">
      <c r="A13445" t="s">
        <v>13533</v>
      </c>
    </row>
    <row r="13446" spans="1:1" x14ac:dyDescent="0.25">
      <c r="A13446" t="s">
        <v>13534</v>
      </c>
    </row>
    <row r="13447" spans="1:1" x14ac:dyDescent="0.25">
      <c r="A13447" t="s">
        <v>13535</v>
      </c>
    </row>
    <row r="13448" spans="1:1" x14ac:dyDescent="0.25">
      <c r="A13448" t="s">
        <v>13536</v>
      </c>
    </row>
    <row r="13449" spans="1:1" x14ac:dyDescent="0.25">
      <c r="A13449" t="s">
        <v>13537</v>
      </c>
    </row>
    <row r="13450" spans="1:1" x14ac:dyDescent="0.25">
      <c r="A13450" t="s">
        <v>13538</v>
      </c>
    </row>
    <row r="13451" spans="1:1" x14ac:dyDescent="0.25">
      <c r="A13451" t="s">
        <v>13539</v>
      </c>
    </row>
    <row r="13452" spans="1:1" x14ac:dyDescent="0.25">
      <c r="A13452" t="s">
        <v>13540</v>
      </c>
    </row>
    <row r="13453" spans="1:1" x14ac:dyDescent="0.25">
      <c r="A13453" t="s">
        <v>13541</v>
      </c>
    </row>
    <row r="13454" spans="1:1" x14ac:dyDescent="0.25">
      <c r="A13454" t="s">
        <v>13542</v>
      </c>
    </row>
    <row r="13455" spans="1:1" x14ac:dyDescent="0.25">
      <c r="A13455" t="s">
        <v>13543</v>
      </c>
    </row>
    <row r="13456" spans="1:1" x14ac:dyDescent="0.25">
      <c r="A13456" t="s">
        <v>13544</v>
      </c>
    </row>
    <row r="13457" spans="1:1" x14ac:dyDescent="0.25">
      <c r="A13457" t="s">
        <v>13545</v>
      </c>
    </row>
    <row r="13458" spans="1:1" x14ac:dyDescent="0.25">
      <c r="A13458" t="s">
        <v>13546</v>
      </c>
    </row>
    <row r="13459" spans="1:1" x14ac:dyDescent="0.25">
      <c r="A13459" t="s">
        <v>13547</v>
      </c>
    </row>
    <row r="13460" spans="1:1" x14ac:dyDescent="0.25">
      <c r="A13460" t="s">
        <v>13548</v>
      </c>
    </row>
    <row r="13461" spans="1:1" x14ac:dyDescent="0.25">
      <c r="A13461" t="s">
        <v>13549</v>
      </c>
    </row>
    <row r="13462" spans="1:1" x14ac:dyDescent="0.25">
      <c r="A13462" t="s">
        <v>13550</v>
      </c>
    </row>
    <row r="13463" spans="1:1" x14ac:dyDescent="0.25">
      <c r="A13463" t="s">
        <v>13551</v>
      </c>
    </row>
    <row r="13464" spans="1:1" x14ac:dyDescent="0.25">
      <c r="A13464" t="s">
        <v>13552</v>
      </c>
    </row>
    <row r="13465" spans="1:1" x14ac:dyDescent="0.25">
      <c r="A13465" t="s">
        <v>13553</v>
      </c>
    </row>
    <row r="13466" spans="1:1" x14ac:dyDescent="0.25">
      <c r="A13466" t="s">
        <v>13554</v>
      </c>
    </row>
    <row r="13467" spans="1:1" x14ac:dyDescent="0.25">
      <c r="A13467" t="s">
        <v>13555</v>
      </c>
    </row>
    <row r="13468" spans="1:1" x14ac:dyDescent="0.25">
      <c r="A13468" t="s">
        <v>13556</v>
      </c>
    </row>
    <row r="13469" spans="1:1" x14ac:dyDescent="0.25">
      <c r="A13469" t="s">
        <v>13557</v>
      </c>
    </row>
    <row r="13470" spans="1:1" x14ac:dyDescent="0.25">
      <c r="A13470" t="s">
        <v>13558</v>
      </c>
    </row>
    <row r="13471" spans="1:1" x14ac:dyDescent="0.25">
      <c r="A13471" t="s">
        <v>13559</v>
      </c>
    </row>
    <row r="13472" spans="1:1" x14ac:dyDescent="0.25">
      <c r="A13472" t="s">
        <v>13560</v>
      </c>
    </row>
    <row r="13473" spans="1:1" x14ac:dyDescent="0.25">
      <c r="A13473" t="s">
        <v>13561</v>
      </c>
    </row>
    <row r="13474" spans="1:1" x14ac:dyDescent="0.25">
      <c r="A13474" t="s">
        <v>13562</v>
      </c>
    </row>
    <row r="13475" spans="1:1" x14ac:dyDescent="0.25">
      <c r="A13475" t="s">
        <v>13563</v>
      </c>
    </row>
    <row r="13476" spans="1:1" x14ac:dyDescent="0.25">
      <c r="A13476" t="s">
        <v>13564</v>
      </c>
    </row>
    <row r="13477" spans="1:1" x14ac:dyDescent="0.25">
      <c r="A13477" t="s">
        <v>13565</v>
      </c>
    </row>
    <row r="13478" spans="1:1" x14ac:dyDescent="0.25">
      <c r="A13478" t="s">
        <v>13566</v>
      </c>
    </row>
    <row r="13479" spans="1:1" x14ac:dyDescent="0.25">
      <c r="A13479" t="s">
        <v>13567</v>
      </c>
    </row>
    <row r="13480" spans="1:1" x14ac:dyDescent="0.25">
      <c r="A13480" t="s">
        <v>13568</v>
      </c>
    </row>
    <row r="13481" spans="1:1" x14ac:dyDescent="0.25">
      <c r="A13481" t="s">
        <v>13569</v>
      </c>
    </row>
    <row r="13482" spans="1:1" x14ac:dyDescent="0.25">
      <c r="A13482" t="s">
        <v>13570</v>
      </c>
    </row>
    <row r="13483" spans="1:1" x14ac:dyDescent="0.25">
      <c r="A13483" t="s">
        <v>13571</v>
      </c>
    </row>
    <row r="13484" spans="1:1" x14ac:dyDescent="0.25">
      <c r="A13484" t="s">
        <v>13572</v>
      </c>
    </row>
    <row r="13485" spans="1:1" x14ac:dyDescent="0.25">
      <c r="A13485" t="s">
        <v>13573</v>
      </c>
    </row>
    <row r="13486" spans="1:1" x14ac:dyDescent="0.25">
      <c r="A13486" t="s">
        <v>13574</v>
      </c>
    </row>
    <row r="13487" spans="1:1" x14ac:dyDescent="0.25">
      <c r="A13487" t="s">
        <v>13575</v>
      </c>
    </row>
    <row r="13488" spans="1:1" x14ac:dyDescent="0.25">
      <c r="A13488" t="s">
        <v>13576</v>
      </c>
    </row>
    <row r="13489" spans="1:1" x14ac:dyDescent="0.25">
      <c r="A13489" t="s">
        <v>13577</v>
      </c>
    </row>
    <row r="13490" spans="1:1" x14ac:dyDescent="0.25">
      <c r="A13490" t="s">
        <v>13578</v>
      </c>
    </row>
    <row r="13491" spans="1:1" x14ac:dyDescent="0.25">
      <c r="A13491" t="s">
        <v>13579</v>
      </c>
    </row>
    <row r="13492" spans="1:1" x14ac:dyDescent="0.25">
      <c r="A13492" t="s">
        <v>13580</v>
      </c>
    </row>
    <row r="13493" spans="1:1" x14ac:dyDescent="0.25">
      <c r="A13493" t="s">
        <v>13581</v>
      </c>
    </row>
    <row r="13494" spans="1:1" x14ac:dyDescent="0.25">
      <c r="A13494" t="s">
        <v>13582</v>
      </c>
    </row>
    <row r="13495" spans="1:1" x14ac:dyDescent="0.25">
      <c r="A13495" t="s">
        <v>13583</v>
      </c>
    </row>
    <row r="13496" spans="1:1" x14ac:dyDescent="0.25">
      <c r="A13496" t="s">
        <v>13584</v>
      </c>
    </row>
    <row r="13497" spans="1:1" x14ac:dyDescent="0.25">
      <c r="A13497" t="s">
        <v>13585</v>
      </c>
    </row>
    <row r="13498" spans="1:1" x14ac:dyDescent="0.25">
      <c r="A13498" t="s">
        <v>13586</v>
      </c>
    </row>
    <row r="13499" spans="1:1" x14ac:dyDescent="0.25">
      <c r="A13499" t="s">
        <v>13587</v>
      </c>
    </row>
    <row r="13500" spans="1:1" x14ac:dyDescent="0.25">
      <c r="A13500" t="s">
        <v>13588</v>
      </c>
    </row>
    <row r="13501" spans="1:1" x14ac:dyDescent="0.25">
      <c r="A13501" t="s">
        <v>13589</v>
      </c>
    </row>
    <row r="13502" spans="1:1" x14ac:dyDescent="0.25">
      <c r="A13502" t="s">
        <v>13590</v>
      </c>
    </row>
    <row r="13503" spans="1:1" x14ac:dyDescent="0.25">
      <c r="A13503" t="s">
        <v>13591</v>
      </c>
    </row>
    <row r="13504" spans="1:1" x14ac:dyDescent="0.25">
      <c r="A13504" t="s">
        <v>13592</v>
      </c>
    </row>
    <row r="13505" spans="1:1" x14ac:dyDescent="0.25">
      <c r="A13505" t="s">
        <v>13593</v>
      </c>
    </row>
    <row r="13506" spans="1:1" x14ac:dyDescent="0.25">
      <c r="A13506" t="s">
        <v>13594</v>
      </c>
    </row>
    <row r="13507" spans="1:1" x14ac:dyDescent="0.25">
      <c r="A13507" t="s">
        <v>13595</v>
      </c>
    </row>
    <row r="13508" spans="1:1" x14ac:dyDescent="0.25">
      <c r="A13508" t="s">
        <v>13596</v>
      </c>
    </row>
    <row r="13509" spans="1:1" x14ac:dyDescent="0.25">
      <c r="A13509" t="s">
        <v>13597</v>
      </c>
    </row>
    <row r="13510" spans="1:1" x14ac:dyDescent="0.25">
      <c r="A13510" t="s">
        <v>13598</v>
      </c>
    </row>
    <row r="13511" spans="1:1" x14ac:dyDescent="0.25">
      <c r="A13511" t="s">
        <v>13599</v>
      </c>
    </row>
    <row r="13512" spans="1:1" x14ac:dyDescent="0.25">
      <c r="A13512" t="s">
        <v>13600</v>
      </c>
    </row>
    <row r="13513" spans="1:1" x14ac:dyDescent="0.25">
      <c r="A13513" t="s">
        <v>13601</v>
      </c>
    </row>
    <row r="13514" spans="1:1" x14ac:dyDescent="0.25">
      <c r="A13514" t="s">
        <v>13602</v>
      </c>
    </row>
    <row r="13515" spans="1:1" x14ac:dyDescent="0.25">
      <c r="A13515" t="s">
        <v>13603</v>
      </c>
    </row>
    <row r="13516" spans="1:1" x14ac:dyDescent="0.25">
      <c r="A13516" t="s">
        <v>13604</v>
      </c>
    </row>
    <row r="13517" spans="1:1" x14ac:dyDescent="0.25">
      <c r="A13517" t="s">
        <v>13605</v>
      </c>
    </row>
    <row r="13518" spans="1:1" x14ac:dyDescent="0.25">
      <c r="A13518" t="s">
        <v>13606</v>
      </c>
    </row>
    <row r="13519" spans="1:1" x14ac:dyDescent="0.25">
      <c r="A13519" t="s">
        <v>13607</v>
      </c>
    </row>
    <row r="13520" spans="1:1" x14ac:dyDescent="0.25">
      <c r="A13520" t="s">
        <v>13608</v>
      </c>
    </row>
    <row r="13521" spans="1:1" x14ac:dyDescent="0.25">
      <c r="A13521" t="s">
        <v>13609</v>
      </c>
    </row>
    <row r="13522" spans="1:1" x14ac:dyDescent="0.25">
      <c r="A13522" t="s">
        <v>13610</v>
      </c>
    </row>
    <row r="13523" spans="1:1" x14ac:dyDescent="0.25">
      <c r="A13523" t="s">
        <v>13611</v>
      </c>
    </row>
    <row r="13524" spans="1:1" x14ac:dyDescent="0.25">
      <c r="A13524" t="s">
        <v>13612</v>
      </c>
    </row>
    <row r="13525" spans="1:1" x14ac:dyDescent="0.25">
      <c r="A13525" t="s">
        <v>13613</v>
      </c>
    </row>
    <row r="13526" spans="1:1" x14ac:dyDescent="0.25">
      <c r="A13526" t="s">
        <v>13614</v>
      </c>
    </row>
    <row r="13527" spans="1:1" x14ac:dyDescent="0.25">
      <c r="A13527" t="s">
        <v>13615</v>
      </c>
    </row>
    <row r="13528" spans="1:1" x14ac:dyDescent="0.25">
      <c r="A13528" t="s">
        <v>13616</v>
      </c>
    </row>
    <row r="13529" spans="1:1" x14ac:dyDescent="0.25">
      <c r="A13529" t="s">
        <v>13617</v>
      </c>
    </row>
    <row r="13530" spans="1:1" x14ac:dyDescent="0.25">
      <c r="A13530" t="s">
        <v>13618</v>
      </c>
    </row>
    <row r="13531" spans="1:1" x14ac:dyDescent="0.25">
      <c r="A13531" t="s">
        <v>13619</v>
      </c>
    </row>
    <row r="13532" spans="1:1" x14ac:dyDescent="0.25">
      <c r="A13532" t="s">
        <v>13620</v>
      </c>
    </row>
    <row r="13533" spans="1:1" x14ac:dyDescent="0.25">
      <c r="A13533" t="s">
        <v>13621</v>
      </c>
    </row>
    <row r="13534" spans="1:1" x14ac:dyDescent="0.25">
      <c r="A13534" t="s">
        <v>13622</v>
      </c>
    </row>
    <row r="13535" spans="1:1" x14ac:dyDescent="0.25">
      <c r="A13535" t="s">
        <v>13623</v>
      </c>
    </row>
    <row r="13536" spans="1:1" x14ac:dyDescent="0.25">
      <c r="A13536" t="s">
        <v>13624</v>
      </c>
    </row>
    <row r="13537" spans="1:1" x14ac:dyDescent="0.25">
      <c r="A13537" t="s">
        <v>13625</v>
      </c>
    </row>
    <row r="13538" spans="1:1" x14ac:dyDescent="0.25">
      <c r="A13538" t="s">
        <v>13626</v>
      </c>
    </row>
    <row r="13539" spans="1:1" x14ac:dyDescent="0.25">
      <c r="A13539" t="s">
        <v>13627</v>
      </c>
    </row>
    <row r="13540" spans="1:1" x14ac:dyDescent="0.25">
      <c r="A13540" t="s">
        <v>13628</v>
      </c>
    </row>
    <row r="13541" spans="1:1" x14ac:dyDescent="0.25">
      <c r="A13541" t="s">
        <v>13629</v>
      </c>
    </row>
    <row r="13542" spans="1:1" x14ac:dyDescent="0.25">
      <c r="A13542" t="s">
        <v>13630</v>
      </c>
    </row>
    <row r="13543" spans="1:1" x14ac:dyDescent="0.25">
      <c r="A13543" t="s">
        <v>13631</v>
      </c>
    </row>
    <row r="13544" spans="1:1" x14ac:dyDescent="0.25">
      <c r="A13544" t="s">
        <v>13632</v>
      </c>
    </row>
    <row r="13545" spans="1:1" x14ac:dyDescent="0.25">
      <c r="A13545" t="s">
        <v>13633</v>
      </c>
    </row>
    <row r="13546" spans="1:1" x14ac:dyDescent="0.25">
      <c r="A13546" t="s">
        <v>13634</v>
      </c>
    </row>
    <row r="13547" spans="1:1" x14ac:dyDescent="0.25">
      <c r="A13547" t="s">
        <v>13635</v>
      </c>
    </row>
    <row r="13548" spans="1:1" x14ac:dyDescent="0.25">
      <c r="A13548" t="s">
        <v>13636</v>
      </c>
    </row>
    <row r="13549" spans="1:1" x14ac:dyDescent="0.25">
      <c r="A13549" t="s">
        <v>13637</v>
      </c>
    </row>
    <row r="13550" spans="1:1" x14ac:dyDescent="0.25">
      <c r="A13550" t="s">
        <v>13638</v>
      </c>
    </row>
    <row r="13551" spans="1:1" x14ac:dyDescent="0.25">
      <c r="A13551" t="s">
        <v>13639</v>
      </c>
    </row>
    <row r="13552" spans="1:1" x14ac:dyDescent="0.25">
      <c r="A13552" t="s">
        <v>13640</v>
      </c>
    </row>
    <row r="13553" spans="1:1" x14ac:dyDescent="0.25">
      <c r="A13553" t="s">
        <v>13641</v>
      </c>
    </row>
    <row r="13554" spans="1:1" x14ac:dyDescent="0.25">
      <c r="A13554" t="s">
        <v>13642</v>
      </c>
    </row>
    <row r="13555" spans="1:1" x14ac:dyDescent="0.25">
      <c r="A13555" t="s">
        <v>13643</v>
      </c>
    </row>
    <row r="13556" spans="1:1" x14ac:dyDescent="0.25">
      <c r="A13556" t="s">
        <v>13644</v>
      </c>
    </row>
    <row r="13557" spans="1:1" x14ac:dyDescent="0.25">
      <c r="A13557" t="s">
        <v>13645</v>
      </c>
    </row>
    <row r="13558" spans="1:1" x14ac:dyDescent="0.25">
      <c r="A13558" t="s">
        <v>13646</v>
      </c>
    </row>
    <row r="13559" spans="1:1" x14ac:dyDescent="0.25">
      <c r="A13559" t="s">
        <v>13647</v>
      </c>
    </row>
    <row r="13560" spans="1:1" x14ac:dyDescent="0.25">
      <c r="A13560" t="s">
        <v>13648</v>
      </c>
    </row>
    <row r="13561" spans="1:1" x14ac:dyDescent="0.25">
      <c r="A13561" t="s">
        <v>13649</v>
      </c>
    </row>
    <row r="13562" spans="1:1" x14ac:dyDescent="0.25">
      <c r="A13562" t="s">
        <v>13650</v>
      </c>
    </row>
    <row r="13563" spans="1:1" x14ac:dyDescent="0.25">
      <c r="A13563" t="s">
        <v>13651</v>
      </c>
    </row>
    <row r="13564" spans="1:1" x14ac:dyDescent="0.25">
      <c r="A13564" t="s">
        <v>13652</v>
      </c>
    </row>
    <row r="13565" spans="1:1" x14ac:dyDescent="0.25">
      <c r="A13565" t="s">
        <v>13653</v>
      </c>
    </row>
    <row r="13566" spans="1:1" x14ac:dyDescent="0.25">
      <c r="A13566" t="s">
        <v>13654</v>
      </c>
    </row>
    <row r="13567" spans="1:1" x14ac:dyDescent="0.25">
      <c r="A13567" t="s">
        <v>13655</v>
      </c>
    </row>
    <row r="13568" spans="1:1" x14ac:dyDescent="0.25">
      <c r="A13568" t="s">
        <v>13656</v>
      </c>
    </row>
    <row r="13569" spans="1:1" x14ac:dyDescent="0.25">
      <c r="A13569" t="s">
        <v>13657</v>
      </c>
    </row>
    <row r="13570" spans="1:1" x14ac:dyDescent="0.25">
      <c r="A13570" t="s">
        <v>13658</v>
      </c>
    </row>
    <row r="13571" spans="1:1" x14ac:dyDescent="0.25">
      <c r="A13571" t="s">
        <v>13659</v>
      </c>
    </row>
    <row r="13572" spans="1:1" x14ac:dyDescent="0.25">
      <c r="A13572" t="s">
        <v>13660</v>
      </c>
    </row>
    <row r="13573" spans="1:1" x14ac:dyDescent="0.25">
      <c r="A13573" t="s">
        <v>13661</v>
      </c>
    </row>
    <row r="13574" spans="1:1" x14ac:dyDescent="0.25">
      <c r="A13574" t="s">
        <v>13662</v>
      </c>
    </row>
    <row r="13575" spans="1:1" x14ac:dyDescent="0.25">
      <c r="A13575" t="s">
        <v>13663</v>
      </c>
    </row>
    <row r="13576" spans="1:1" x14ac:dyDescent="0.25">
      <c r="A13576" t="s">
        <v>13664</v>
      </c>
    </row>
    <row r="13577" spans="1:1" x14ac:dyDescent="0.25">
      <c r="A13577" t="s">
        <v>13665</v>
      </c>
    </row>
    <row r="13578" spans="1:1" x14ac:dyDescent="0.25">
      <c r="A13578" t="s">
        <v>13666</v>
      </c>
    </row>
    <row r="13579" spans="1:1" x14ac:dyDescent="0.25">
      <c r="A13579" t="s">
        <v>13667</v>
      </c>
    </row>
    <row r="13580" spans="1:1" x14ac:dyDescent="0.25">
      <c r="A13580" t="s">
        <v>13668</v>
      </c>
    </row>
    <row r="13581" spans="1:1" x14ac:dyDescent="0.25">
      <c r="A13581" t="s">
        <v>13669</v>
      </c>
    </row>
    <row r="13582" spans="1:1" x14ac:dyDescent="0.25">
      <c r="A13582" t="s">
        <v>13670</v>
      </c>
    </row>
    <row r="13583" spans="1:1" x14ac:dyDescent="0.25">
      <c r="A13583" t="s">
        <v>13671</v>
      </c>
    </row>
    <row r="13584" spans="1:1" x14ac:dyDescent="0.25">
      <c r="A13584" t="s">
        <v>13672</v>
      </c>
    </row>
    <row r="13585" spans="1:1" x14ac:dyDescent="0.25">
      <c r="A13585" t="s">
        <v>13673</v>
      </c>
    </row>
    <row r="13586" spans="1:1" x14ac:dyDescent="0.25">
      <c r="A13586" t="s">
        <v>13674</v>
      </c>
    </row>
    <row r="13587" spans="1:1" x14ac:dyDescent="0.25">
      <c r="A13587" t="s">
        <v>13675</v>
      </c>
    </row>
    <row r="13588" spans="1:1" x14ac:dyDescent="0.25">
      <c r="A13588" t="s">
        <v>13676</v>
      </c>
    </row>
    <row r="13589" spans="1:1" x14ac:dyDescent="0.25">
      <c r="A13589" t="s">
        <v>13677</v>
      </c>
    </row>
    <row r="13590" spans="1:1" x14ac:dyDescent="0.25">
      <c r="A13590" t="s">
        <v>13678</v>
      </c>
    </row>
    <row r="13591" spans="1:1" x14ac:dyDescent="0.25">
      <c r="A13591" t="s">
        <v>13679</v>
      </c>
    </row>
    <row r="13592" spans="1:1" x14ac:dyDescent="0.25">
      <c r="A13592" t="s">
        <v>13680</v>
      </c>
    </row>
    <row r="13593" spans="1:1" x14ac:dyDescent="0.25">
      <c r="A13593" t="s">
        <v>13681</v>
      </c>
    </row>
    <row r="13594" spans="1:1" x14ac:dyDescent="0.25">
      <c r="A13594" t="s">
        <v>13682</v>
      </c>
    </row>
    <row r="13595" spans="1:1" x14ac:dyDescent="0.25">
      <c r="A13595" t="s">
        <v>13683</v>
      </c>
    </row>
    <row r="13596" spans="1:1" x14ac:dyDescent="0.25">
      <c r="A13596" t="s">
        <v>13684</v>
      </c>
    </row>
    <row r="13597" spans="1:1" x14ac:dyDescent="0.25">
      <c r="A13597" t="s">
        <v>13685</v>
      </c>
    </row>
    <row r="13598" spans="1:1" x14ac:dyDescent="0.25">
      <c r="A13598" t="s">
        <v>13686</v>
      </c>
    </row>
    <row r="13599" spans="1:1" x14ac:dyDescent="0.25">
      <c r="A13599" t="s">
        <v>13687</v>
      </c>
    </row>
    <row r="13600" spans="1:1" x14ac:dyDescent="0.25">
      <c r="A13600" t="s">
        <v>13688</v>
      </c>
    </row>
    <row r="13601" spans="1:1" x14ac:dyDescent="0.25">
      <c r="A13601" t="s">
        <v>13689</v>
      </c>
    </row>
    <row r="13602" spans="1:1" x14ac:dyDescent="0.25">
      <c r="A13602" t="s">
        <v>13690</v>
      </c>
    </row>
    <row r="13603" spans="1:1" x14ac:dyDescent="0.25">
      <c r="A13603" t="s">
        <v>13691</v>
      </c>
    </row>
    <row r="13604" spans="1:1" x14ac:dyDescent="0.25">
      <c r="A13604" t="s">
        <v>13692</v>
      </c>
    </row>
    <row r="13605" spans="1:1" x14ac:dyDescent="0.25">
      <c r="A13605" t="s">
        <v>13693</v>
      </c>
    </row>
    <row r="13606" spans="1:1" x14ac:dyDescent="0.25">
      <c r="A13606" t="s">
        <v>13694</v>
      </c>
    </row>
    <row r="13607" spans="1:1" x14ac:dyDescent="0.25">
      <c r="A13607" t="s">
        <v>13695</v>
      </c>
    </row>
    <row r="13608" spans="1:1" x14ac:dyDescent="0.25">
      <c r="A13608" t="s">
        <v>13696</v>
      </c>
    </row>
    <row r="13609" spans="1:1" x14ac:dyDescent="0.25">
      <c r="A13609" t="s">
        <v>13697</v>
      </c>
    </row>
    <row r="13610" spans="1:1" x14ac:dyDescent="0.25">
      <c r="A13610" t="s">
        <v>13698</v>
      </c>
    </row>
    <row r="13611" spans="1:1" x14ac:dyDescent="0.25">
      <c r="A13611" t="s">
        <v>13699</v>
      </c>
    </row>
    <row r="13612" spans="1:1" x14ac:dyDescent="0.25">
      <c r="A13612" t="s">
        <v>13700</v>
      </c>
    </row>
    <row r="13613" spans="1:1" x14ac:dyDescent="0.25">
      <c r="A13613" t="s">
        <v>13701</v>
      </c>
    </row>
    <row r="13614" spans="1:1" x14ac:dyDescent="0.25">
      <c r="A13614" t="s">
        <v>13702</v>
      </c>
    </row>
    <row r="13615" spans="1:1" x14ac:dyDescent="0.25">
      <c r="A13615" t="s">
        <v>13703</v>
      </c>
    </row>
    <row r="13616" spans="1:1" x14ac:dyDescent="0.25">
      <c r="A13616" t="s">
        <v>13704</v>
      </c>
    </row>
    <row r="13617" spans="1:1" x14ac:dyDescent="0.25">
      <c r="A13617" t="s">
        <v>13705</v>
      </c>
    </row>
    <row r="13618" spans="1:1" x14ac:dyDescent="0.25">
      <c r="A13618" t="s">
        <v>13706</v>
      </c>
    </row>
    <row r="13619" spans="1:1" x14ac:dyDescent="0.25">
      <c r="A13619" t="s">
        <v>13707</v>
      </c>
    </row>
    <row r="13620" spans="1:1" x14ac:dyDescent="0.25">
      <c r="A13620" t="s">
        <v>13708</v>
      </c>
    </row>
    <row r="13621" spans="1:1" x14ac:dyDescent="0.25">
      <c r="A13621" t="s">
        <v>13709</v>
      </c>
    </row>
    <row r="13622" spans="1:1" x14ac:dyDescent="0.25">
      <c r="A13622" t="s">
        <v>13710</v>
      </c>
    </row>
    <row r="13623" spans="1:1" x14ac:dyDescent="0.25">
      <c r="A13623" t="s">
        <v>13711</v>
      </c>
    </row>
    <row r="13624" spans="1:1" x14ac:dyDescent="0.25">
      <c r="A13624" t="s">
        <v>13712</v>
      </c>
    </row>
    <row r="13625" spans="1:1" x14ac:dyDescent="0.25">
      <c r="A13625" t="s">
        <v>13713</v>
      </c>
    </row>
    <row r="13626" spans="1:1" x14ac:dyDescent="0.25">
      <c r="A13626" t="s">
        <v>13714</v>
      </c>
    </row>
    <row r="13627" spans="1:1" x14ac:dyDescent="0.25">
      <c r="A13627" t="s">
        <v>13715</v>
      </c>
    </row>
    <row r="13628" spans="1:1" x14ac:dyDescent="0.25">
      <c r="A13628" t="s">
        <v>13716</v>
      </c>
    </row>
    <row r="13629" spans="1:1" x14ac:dyDescent="0.25">
      <c r="A13629" t="s">
        <v>13717</v>
      </c>
    </row>
    <row r="13630" spans="1:1" x14ac:dyDescent="0.25">
      <c r="A13630" t="s">
        <v>13718</v>
      </c>
    </row>
    <row r="13631" spans="1:1" x14ac:dyDescent="0.25">
      <c r="A13631" t="s">
        <v>13719</v>
      </c>
    </row>
    <row r="13632" spans="1:1" x14ac:dyDescent="0.25">
      <c r="A13632" t="s">
        <v>13720</v>
      </c>
    </row>
    <row r="13633" spans="1:1" x14ac:dyDescent="0.25">
      <c r="A13633" t="s">
        <v>13721</v>
      </c>
    </row>
    <row r="13634" spans="1:1" x14ac:dyDescent="0.25">
      <c r="A13634" t="s">
        <v>13722</v>
      </c>
    </row>
    <row r="13635" spans="1:1" x14ac:dyDescent="0.25">
      <c r="A13635" t="s">
        <v>13723</v>
      </c>
    </row>
    <row r="13636" spans="1:1" x14ac:dyDescent="0.25">
      <c r="A13636" t="s">
        <v>13724</v>
      </c>
    </row>
    <row r="13637" spans="1:1" x14ac:dyDescent="0.25">
      <c r="A13637" t="s">
        <v>13725</v>
      </c>
    </row>
    <row r="13638" spans="1:1" x14ac:dyDescent="0.25">
      <c r="A13638" t="s">
        <v>13726</v>
      </c>
    </row>
    <row r="13639" spans="1:1" x14ac:dyDescent="0.25">
      <c r="A13639" t="s">
        <v>13727</v>
      </c>
    </row>
    <row r="13640" spans="1:1" x14ac:dyDescent="0.25">
      <c r="A13640" t="s">
        <v>13728</v>
      </c>
    </row>
    <row r="13641" spans="1:1" x14ac:dyDescent="0.25">
      <c r="A13641" t="s">
        <v>13729</v>
      </c>
    </row>
    <row r="13642" spans="1:1" x14ac:dyDescent="0.25">
      <c r="A13642" t="s">
        <v>13730</v>
      </c>
    </row>
    <row r="13643" spans="1:1" x14ac:dyDescent="0.25">
      <c r="A13643" t="s">
        <v>13731</v>
      </c>
    </row>
    <row r="13644" spans="1:1" x14ac:dyDescent="0.25">
      <c r="A13644" t="s">
        <v>13732</v>
      </c>
    </row>
    <row r="13645" spans="1:1" x14ac:dyDescent="0.25">
      <c r="A13645" t="s">
        <v>13733</v>
      </c>
    </row>
    <row r="13646" spans="1:1" x14ac:dyDescent="0.25">
      <c r="A13646" t="s">
        <v>13734</v>
      </c>
    </row>
    <row r="13647" spans="1:1" x14ac:dyDescent="0.25">
      <c r="A13647" t="s">
        <v>13735</v>
      </c>
    </row>
    <row r="13648" spans="1:1" x14ac:dyDescent="0.25">
      <c r="A13648" t="s">
        <v>13736</v>
      </c>
    </row>
    <row r="13649" spans="1:1" x14ac:dyDescent="0.25">
      <c r="A13649" t="s">
        <v>13737</v>
      </c>
    </row>
    <row r="13650" spans="1:1" x14ac:dyDescent="0.25">
      <c r="A13650" t="s">
        <v>13738</v>
      </c>
    </row>
    <row r="13651" spans="1:1" x14ac:dyDescent="0.25">
      <c r="A13651" t="s">
        <v>13739</v>
      </c>
    </row>
    <row r="13652" spans="1:1" x14ac:dyDescent="0.25">
      <c r="A13652" t="s">
        <v>13740</v>
      </c>
    </row>
    <row r="13653" spans="1:1" x14ac:dyDescent="0.25">
      <c r="A13653" t="s">
        <v>13741</v>
      </c>
    </row>
    <row r="13654" spans="1:1" x14ac:dyDescent="0.25">
      <c r="A13654" t="s">
        <v>13742</v>
      </c>
    </row>
    <row r="13655" spans="1:1" x14ac:dyDescent="0.25">
      <c r="A13655" t="s">
        <v>13743</v>
      </c>
    </row>
    <row r="13656" spans="1:1" x14ac:dyDescent="0.25">
      <c r="A13656" t="s">
        <v>13744</v>
      </c>
    </row>
    <row r="13657" spans="1:1" x14ac:dyDescent="0.25">
      <c r="A13657" t="s">
        <v>13745</v>
      </c>
    </row>
    <row r="13658" spans="1:1" x14ac:dyDescent="0.25">
      <c r="A13658" t="s">
        <v>13746</v>
      </c>
    </row>
    <row r="13659" spans="1:1" x14ac:dyDescent="0.25">
      <c r="A13659" t="s">
        <v>13747</v>
      </c>
    </row>
    <row r="13660" spans="1:1" x14ac:dyDescent="0.25">
      <c r="A13660" t="s">
        <v>13748</v>
      </c>
    </row>
    <row r="13661" spans="1:1" x14ac:dyDescent="0.25">
      <c r="A13661" t="s">
        <v>13749</v>
      </c>
    </row>
    <row r="13662" spans="1:1" x14ac:dyDescent="0.25">
      <c r="A13662" t="s">
        <v>13750</v>
      </c>
    </row>
    <row r="13663" spans="1:1" x14ac:dyDescent="0.25">
      <c r="A13663" t="s">
        <v>13751</v>
      </c>
    </row>
    <row r="13664" spans="1:1" x14ac:dyDescent="0.25">
      <c r="A13664" t="s">
        <v>13752</v>
      </c>
    </row>
    <row r="13665" spans="1:1" x14ac:dyDescent="0.25">
      <c r="A13665" t="s">
        <v>13753</v>
      </c>
    </row>
    <row r="13666" spans="1:1" x14ac:dyDescent="0.25">
      <c r="A13666" t="s">
        <v>13754</v>
      </c>
    </row>
    <row r="13667" spans="1:1" x14ac:dyDescent="0.25">
      <c r="A13667" t="s">
        <v>13755</v>
      </c>
    </row>
    <row r="13668" spans="1:1" x14ac:dyDescent="0.25">
      <c r="A13668" t="s">
        <v>13756</v>
      </c>
    </row>
    <row r="13669" spans="1:1" x14ac:dyDescent="0.25">
      <c r="A13669" t="s">
        <v>13757</v>
      </c>
    </row>
    <row r="13670" spans="1:1" x14ac:dyDescent="0.25">
      <c r="A13670" t="s">
        <v>13758</v>
      </c>
    </row>
    <row r="13671" spans="1:1" x14ac:dyDescent="0.25">
      <c r="A13671" t="s">
        <v>13759</v>
      </c>
    </row>
    <row r="13672" spans="1:1" x14ac:dyDescent="0.25">
      <c r="A13672" t="s">
        <v>13760</v>
      </c>
    </row>
    <row r="13673" spans="1:1" x14ac:dyDescent="0.25">
      <c r="A13673" t="s">
        <v>13761</v>
      </c>
    </row>
    <row r="13674" spans="1:1" x14ac:dyDescent="0.25">
      <c r="A13674" t="s">
        <v>13762</v>
      </c>
    </row>
    <row r="13675" spans="1:1" x14ac:dyDescent="0.25">
      <c r="A13675" t="s">
        <v>13763</v>
      </c>
    </row>
    <row r="13676" spans="1:1" x14ac:dyDescent="0.25">
      <c r="A13676" t="s">
        <v>13764</v>
      </c>
    </row>
    <row r="13677" spans="1:1" x14ac:dyDescent="0.25">
      <c r="A13677" t="s">
        <v>13765</v>
      </c>
    </row>
    <row r="13678" spans="1:1" x14ac:dyDescent="0.25">
      <c r="A13678" t="s">
        <v>13766</v>
      </c>
    </row>
    <row r="13679" spans="1:1" x14ac:dyDescent="0.25">
      <c r="A13679" t="s">
        <v>13767</v>
      </c>
    </row>
    <row r="13680" spans="1:1" x14ac:dyDescent="0.25">
      <c r="A13680" t="s">
        <v>13768</v>
      </c>
    </row>
    <row r="13681" spans="1:1" x14ac:dyDescent="0.25">
      <c r="A13681" t="s">
        <v>13769</v>
      </c>
    </row>
    <row r="13682" spans="1:1" x14ac:dyDescent="0.25">
      <c r="A13682" t="s">
        <v>13770</v>
      </c>
    </row>
    <row r="13683" spans="1:1" x14ac:dyDescent="0.25">
      <c r="A13683" t="s">
        <v>13771</v>
      </c>
    </row>
    <row r="13684" spans="1:1" x14ac:dyDescent="0.25">
      <c r="A13684" t="s">
        <v>13772</v>
      </c>
    </row>
    <row r="13685" spans="1:1" x14ac:dyDescent="0.25">
      <c r="A13685" t="s">
        <v>13773</v>
      </c>
    </row>
    <row r="13686" spans="1:1" x14ac:dyDescent="0.25">
      <c r="A13686" t="s">
        <v>13774</v>
      </c>
    </row>
    <row r="13687" spans="1:1" x14ac:dyDescent="0.25">
      <c r="A13687" t="s">
        <v>13775</v>
      </c>
    </row>
    <row r="13688" spans="1:1" x14ac:dyDescent="0.25">
      <c r="A13688" t="s">
        <v>13776</v>
      </c>
    </row>
    <row r="13689" spans="1:1" x14ac:dyDescent="0.25">
      <c r="A13689" t="s">
        <v>13777</v>
      </c>
    </row>
    <row r="13690" spans="1:1" x14ac:dyDescent="0.25">
      <c r="A13690" t="s">
        <v>13778</v>
      </c>
    </row>
    <row r="13691" spans="1:1" x14ac:dyDescent="0.25">
      <c r="A13691" t="s">
        <v>13779</v>
      </c>
    </row>
    <row r="13692" spans="1:1" x14ac:dyDescent="0.25">
      <c r="A13692" t="s">
        <v>13780</v>
      </c>
    </row>
    <row r="13693" spans="1:1" x14ac:dyDescent="0.25">
      <c r="A13693" t="s">
        <v>13781</v>
      </c>
    </row>
    <row r="13694" spans="1:1" x14ac:dyDescent="0.25">
      <c r="A13694" t="s">
        <v>13782</v>
      </c>
    </row>
    <row r="13695" spans="1:1" x14ac:dyDescent="0.25">
      <c r="A13695" t="s">
        <v>13783</v>
      </c>
    </row>
    <row r="13696" spans="1:1" x14ac:dyDescent="0.25">
      <c r="A13696" t="s">
        <v>13784</v>
      </c>
    </row>
    <row r="13697" spans="1:1" x14ac:dyDescent="0.25">
      <c r="A13697" t="s">
        <v>13785</v>
      </c>
    </row>
    <row r="13698" spans="1:1" x14ac:dyDescent="0.25">
      <c r="A13698" t="s">
        <v>13786</v>
      </c>
    </row>
    <row r="13699" spans="1:1" x14ac:dyDescent="0.25">
      <c r="A13699" t="s">
        <v>13787</v>
      </c>
    </row>
    <row r="13700" spans="1:1" x14ac:dyDescent="0.25">
      <c r="A13700" t="s">
        <v>13788</v>
      </c>
    </row>
    <row r="13701" spans="1:1" x14ac:dyDescent="0.25">
      <c r="A13701" t="s">
        <v>13789</v>
      </c>
    </row>
    <row r="13702" spans="1:1" x14ac:dyDescent="0.25">
      <c r="A13702" t="s">
        <v>13790</v>
      </c>
    </row>
    <row r="13703" spans="1:1" x14ac:dyDescent="0.25">
      <c r="A13703" t="s">
        <v>13791</v>
      </c>
    </row>
    <row r="13704" spans="1:1" x14ac:dyDescent="0.25">
      <c r="A13704" t="s">
        <v>13792</v>
      </c>
    </row>
    <row r="13705" spans="1:1" x14ac:dyDescent="0.25">
      <c r="A13705" t="s">
        <v>13793</v>
      </c>
    </row>
    <row r="13706" spans="1:1" x14ac:dyDescent="0.25">
      <c r="A13706" t="s">
        <v>13794</v>
      </c>
    </row>
    <row r="13707" spans="1:1" x14ac:dyDescent="0.25">
      <c r="A13707" t="s">
        <v>13795</v>
      </c>
    </row>
    <row r="13708" spans="1:1" x14ac:dyDescent="0.25">
      <c r="A13708" t="s">
        <v>13796</v>
      </c>
    </row>
    <row r="13709" spans="1:1" x14ac:dyDescent="0.25">
      <c r="A13709" t="s">
        <v>13797</v>
      </c>
    </row>
    <row r="13710" spans="1:1" x14ac:dyDescent="0.25">
      <c r="A13710" t="s">
        <v>13798</v>
      </c>
    </row>
    <row r="13711" spans="1:1" x14ac:dyDescent="0.25">
      <c r="A13711" t="s">
        <v>13799</v>
      </c>
    </row>
    <row r="13712" spans="1:1" x14ac:dyDescent="0.25">
      <c r="A13712" t="s">
        <v>13800</v>
      </c>
    </row>
    <row r="13713" spans="1:1" x14ac:dyDescent="0.25">
      <c r="A13713" t="s">
        <v>13801</v>
      </c>
    </row>
    <row r="13714" spans="1:1" x14ac:dyDescent="0.25">
      <c r="A13714" t="s">
        <v>13802</v>
      </c>
    </row>
    <row r="13715" spans="1:1" x14ac:dyDescent="0.25">
      <c r="A13715" t="s">
        <v>13803</v>
      </c>
    </row>
    <row r="13716" spans="1:1" x14ac:dyDescent="0.25">
      <c r="A13716" t="s">
        <v>13804</v>
      </c>
    </row>
    <row r="13717" spans="1:1" x14ac:dyDescent="0.25">
      <c r="A13717" t="s">
        <v>13805</v>
      </c>
    </row>
    <row r="13718" spans="1:1" x14ac:dyDescent="0.25">
      <c r="A13718" t="s">
        <v>13806</v>
      </c>
    </row>
    <row r="13719" spans="1:1" x14ac:dyDescent="0.25">
      <c r="A13719" t="s">
        <v>13807</v>
      </c>
    </row>
    <row r="13720" spans="1:1" x14ac:dyDescent="0.25">
      <c r="A13720" t="s">
        <v>13808</v>
      </c>
    </row>
    <row r="13721" spans="1:1" x14ac:dyDescent="0.25">
      <c r="A13721" t="s">
        <v>13809</v>
      </c>
    </row>
    <row r="13722" spans="1:1" x14ac:dyDescent="0.25">
      <c r="A13722" t="s">
        <v>13810</v>
      </c>
    </row>
    <row r="13723" spans="1:1" x14ac:dyDescent="0.25">
      <c r="A13723" t="s">
        <v>13811</v>
      </c>
    </row>
    <row r="13724" spans="1:1" x14ac:dyDescent="0.25">
      <c r="A13724" t="s">
        <v>13812</v>
      </c>
    </row>
    <row r="13725" spans="1:1" x14ac:dyDescent="0.25">
      <c r="A13725" t="s">
        <v>13813</v>
      </c>
    </row>
    <row r="13726" spans="1:1" x14ac:dyDescent="0.25">
      <c r="A13726" t="s">
        <v>13814</v>
      </c>
    </row>
    <row r="13727" spans="1:1" x14ac:dyDescent="0.25">
      <c r="A13727" t="s">
        <v>13815</v>
      </c>
    </row>
    <row r="13728" spans="1:1" x14ac:dyDescent="0.25">
      <c r="A13728" t="s">
        <v>13816</v>
      </c>
    </row>
    <row r="13729" spans="1:1" x14ac:dyDescent="0.25">
      <c r="A13729" t="s">
        <v>13817</v>
      </c>
    </row>
    <row r="13730" spans="1:1" x14ac:dyDescent="0.25">
      <c r="A13730" t="s">
        <v>13818</v>
      </c>
    </row>
    <row r="13731" spans="1:1" x14ac:dyDescent="0.25">
      <c r="A13731" t="s">
        <v>13819</v>
      </c>
    </row>
    <row r="13732" spans="1:1" x14ac:dyDescent="0.25">
      <c r="A13732" t="s">
        <v>13820</v>
      </c>
    </row>
    <row r="13733" spans="1:1" x14ac:dyDescent="0.25">
      <c r="A13733" t="s">
        <v>13821</v>
      </c>
    </row>
    <row r="13734" spans="1:1" x14ac:dyDescent="0.25">
      <c r="A13734" t="s">
        <v>13822</v>
      </c>
    </row>
    <row r="13735" spans="1:1" x14ac:dyDescent="0.25">
      <c r="A13735" t="s">
        <v>13823</v>
      </c>
    </row>
    <row r="13736" spans="1:1" x14ac:dyDescent="0.25">
      <c r="A13736" t="s">
        <v>13824</v>
      </c>
    </row>
    <row r="13737" spans="1:1" x14ac:dyDescent="0.25">
      <c r="A13737" t="s">
        <v>13825</v>
      </c>
    </row>
    <row r="13738" spans="1:1" x14ac:dyDescent="0.25">
      <c r="A13738" t="s">
        <v>13826</v>
      </c>
    </row>
    <row r="13739" spans="1:1" x14ac:dyDescent="0.25">
      <c r="A13739" t="s">
        <v>13827</v>
      </c>
    </row>
    <row r="13740" spans="1:1" x14ac:dyDescent="0.25">
      <c r="A13740" t="s">
        <v>13828</v>
      </c>
    </row>
    <row r="13741" spans="1:1" x14ac:dyDescent="0.25">
      <c r="A13741" t="s">
        <v>13829</v>
      </c>
    </row>
    <row r="13742" spans="1:1" x14ac:dyDescent="0.25">
      <c r="A13742" t="s">
        <v>13830</v>
      </c>
    </row>
    <row r="13743" spans="1:1" x14ac:dyDescent="0.25">
      <c r="A13743" t="s">
        <v>13831</v>
      </c>
    </row>
    <row r="13744" spans="1:1" x14ac:dyDescent="0.25">
      <c r="A13744" t="s">
        <v>13832</v>
      </c>
    </row>
    <row r="13745" spans="1:1" x14ac:dyDescent="0.25">
      <c r="A13745" t="s">
        <v>13833</v>
      </c>
    </row>
    <row r="13746" spans="1:1" x14ac:dyDescent="0.25">
      <c r="A13746" t="s">
        <v>13834</v>
      </c>
    </row>
    <row r="13747" spans="1:1" x14ac:dyDescent="0.25">
      <c r="A13747" t="s">
        <v>13835</v>
      </c>
    </row>
    <row r="13748" spans="1:1" x14ac:dyDescent="0.25">
      <c r="A13748" t="s">
        <v>13836</v>
      </c>
    </row>
    <row r="13749" spans="1:1" x14ac:dyDescent="0.25">
      <c r="A13749" t="s">
        <v>13837</v>
      </c>
    </row>
    <row r="13750" spans="1:1" x14ac:dyDescent="0.25">
      <c r="A13750" t="s">
        <v>13838</v>
      </c>
    </row>
    <row r="13751" spans="1:1" x14ac:dyDescent="0.25">
      <c r="A13751" t="s">
        <v>13839</v>
      </c>
    </row>
    <row r="13752" spans="1:1" x14ac:dyDescent="0.25">
      <c r="A13752" t="s">
        <v>13840</v>
      </c>
    </row>
    <row r="13753" spans="1:1" x14ac:dyDescent="0.25">
      <c r="A13753" t="s">
        <v>13841</v>
      </c>
    </row>
    <row r="13754" spans="1:1" x14ac:dyDescent="0.25">
      <c r="A13754" t="s">
        <v>13842</v>
      </c>
    </row>
    <row r="13755" spans="1:1" x14ac:dyDescent="0.25">
      <c r="A13755" t="s">
        <v>13843</v>
      </c>
    </row>
    <row r="13756" spans="1:1" x14ac:dyDescent="0.25">
      <c r="A13756" t="s">
        <v>13844</v>
      </c>
    </row>
    <row r="13757" spans="1:1" x14ac:dyDescent="0.25">
      <c r="A13757" t="s">
        <v>13845</v>
      </c>
    </row>
    <row r="13758" spans="1:1" x14ac:dyDescent="0.25">
      <c r="A13758" t="s">
        <v>13846</v>
      </c>
    </row>
    <row r="13759" spans="1:1" x14ac:dyDescent="0.25">
      <c r="A13759" t="s">
        <v>13847</v>
      </c>
    </row>
    <row r="13760" spans="1:1" x14ac:dyDescent="0.25">
      <c r="A13760" t="s">
        <v>13848</v>
      </c>
    </row>
    <row r="13761" spans="1:1" x14ac:dyDescent="0.25">
      <c r="A13761" t="s">
        <v>13849</v>
      </c>
    </row>
    <row r="13762" spans="1:1" x14ac:dyDescent="0.25">
      <c r="A13762" t="s">
        <v>13850</v>
      </c>
    </row>
    <row r="13763" spans="1:1" x14ac:dyDescent="0.25">
      <c r="A13763" t="s">
        <v>13851</v>
      </c>
    </row>
    <row r="13764" spans="1:1" x14ac:dyDescent="0.25">
      <c r="A13764" t="s">
        <v>13852</v>
      </c>
    </row>
    <row r="13765" spans="1:1" x14ac:dyDescent="0.25">
      <c r="A13765" t="s">
        <v>13853</v>
      </c>
    </row>
    <row r="13766" spans="1:1" x14ac:dyDescent="0.25">
      <c r="A13766" t="s">
        <v>13854</v>
      </c>
    </row>
    <row r="13767" spans="1:1" x14ac:dyDescent="0.25">
      <c r="A13767" t="s">
        <v>13855</v>
      </c>
    </row>
    <row r="13768" spans="1:1" x14ac:dyDescent="0.25">
      <c r="A13768" t="s">
        <v>13856</v>
      </c>
    </row>
    <row r="13769" spans="1:1" x14ac:dyDescent="0.25">
      <c r="A13769" t="s">
        <v>13857</v>
      </c>
    </row>
    <row r="13770" spans="1:1" x14ac:dyDescent="0.25">
      <c r="A13770" t="s">
        <v>13858</v>
      </c>
    </row>
    <row r="13771" spans="1:1" x14ac:dyDescent="0.25">
      <c r="A13771" t="s">
        <v>13859</v>
      </c>
    </row>
    <row r="13772" spans="1:1" x14ac:dyDescent="0.25">
      <c r="A13772" t="s">
        <v>13860</v>
      </c>
    </row>
    <row r="13773" spans="1:1" x14ac:dyDescent="0.25">
      <c r="A13773" t="s">
        <v>13861</v>
      </c>
    </row>
    <row r="13774" spans="1:1" x14ac:dyDescent="0.25">
      <c r="A13774" t="s">
        <v>13862</v>
      </c>
    </row>
    <row r="13775" spans="1:1" x14ac:dyDescent="0.25">
      <c r="A13775" t="s">
        <v>13863</v>
      </c>
    </row>
    <row r="13776" spans="1:1" x14ac:dyDescent="0.25">
      <c r="A13776" t="s">
        <v>13864</v>
      </c>
    </row>
    <row r="13777" spans="1:1" x14ac:dyDescent="0.25">
      <c r="A13777" t="s">
        <v>13865</v>
      </c>
    </row>
    <row r="13778" spans="1:1" x14ac:dyDescent="0.25">
      <c r="A13778" t="s">
        <v>13866</v>
      </c>
    </row>
    <row r="13779" spans="1:1" x14ac:dyDescent="0.25">
      <c r="A13779" t="s">
        <v>13867</v>
      </c>
    </row>
    <row r="13780" spans="1:1" x14ac:dyDescent="0.25">
      <c r="A13780" t="s">
        <v>13868</v>
      </c>
    </row>
    <row r="13781" spans="1:1" x14ac:dyDescent="0.25">
      <c r="A13781" t="s">
        <v>13869</v>
      </c>
    </row>
    <row r="13782" spans="1:1" x14ac:dyDescent="0.25">
      <c r="A13782" t="s">
        <v>13870</v>
      </c>
    </row>
    <row r="13783" spans="1:1" x14ac:dyDescent="0.25">
      <c r="A13783" t="s">
        <v>13871</v>
      </c>
    </row>
    <row r="13784" spans="1:1" x14ac:dyDescent="0.25">
      <c r="A13784" t="s">
        <v>13872</v>
      </c>
    </row>
    <row r="13785" spans="1:1" x14ac:dyDescent="0.25">
      <c r="A13785" t="s">
        <v>13873</v>
      </c>
    </row>
    <row r="13786" spans="1:1" x14ac:dyDescent="0.25">
      <c r="A13786" t="s">
        <v>13874</v>
      </c>
    </row>
    <row r="13787" spans="1:1" x14ac:dyDescent="0.25">
      <c r="A13787" t="s">
        <v>13875</v>
      </c>
    </row>
    <row r="13788" spans="1:1" x14ac:dyDescent="0.25">
      <c r="A13788" t="s">
        <v>13876</v>
      </c>
    </row>
    <row r="13789" spans="1:1" x14ac:dyDescent="0.25">
      <c r="A13789" t="s">
        <v>13877</v>
      </c>
    </row>
    <row r="13790" spans="1:1" x14ac:dyDescent="0.25">
      <c r="A13790" t="s">
        <v>13878</v>
      </c>
    </row>
    <row r="13791" spans="1:1" x14ac:dyDescent="0.25">
      <c r="A13791" t="s">
        <v>13879</v>
      </c>
    </row>
    <row r="13792" spans="1:1" x14ac:dyDescent="0.25">
      <c r="A13792" t="s">
        <v>13880</v>
      </c>
    </row>
    <row r="13793" spans="1:1" x14ac:dyDescent="0.25">
      <c r="A13793" t="s">
        <v>13881</v>
      </c>
    </row>
    <row r="13794" spans="1:1" x14ac:dyDescent="0.25">
      <c r="A13794" t="s">
        <v>13882</v>
      </c>
    </row>
    <row r="13795" spans="1:1" x14ac:dyDescent="0.25">
      <c r="A13795" t="s">
        <v>13883</v>
      </c>
    </row>
    <row r="13796" spans="1:1" x14ac:dyDescent="0.25">
      <c r="A13796" t="s">
        <v>13884</v>
      </c>
    </row>
    <row r="13797" spans="1:1" x14ac:dyDescent="0.25">
      <c r="A13797" t="s">
        <v>13885</v>
      </c>
    </row>
    <row r="13798" spans="1:1" x14ac:dyDescent="0.25">
      <c r="A13798" t="s">
        <v>13886</v>
      </c>
    </row>
    <row r="13799" spans="1:1" x14ac:dyDescent="0.25">
      <c r="A13799" t="s">
        <v>13887</v>
      </c>
    </row>
    <row r="13800" spans="1:1" x14ac:dyDescent="0.25">
      <c r="A13800" t="s">
        <v>13888</v>
      </c>
    </row>
    <row r="13801" spans="1:1" x14ac:dyDescent="0.25">
      <c r="A13801" t="s">
        <v>13889</v>
      </c>
    </row>
    <row r="13802" spans="1:1" x14ac:dyDescent="0.25">
      <c r="A13802" t="s">
        <v>13890</v>
      </c>
    </row>
    <row r="13803" spans="1:1" x14ac:dyDescent="0.25">
      <c r="A13803" t="s">
        <v>13891</v>
      </c>
    </row>
    <row r="13804" spans="1:1" x14ac:dyDescent="0.25">
      <c r="A13804" t="s">
        <v>13892</v>
      </c>
    </row>
    <row r="13805" spans="1:1" x14ac:dyDescent="0.25">
      <c r="A13805" t="s">
        <v>13893</v>
      </c>
    </row>
    <row r="13806" spans="1:1" x14ac:dyDescent="0.25">
      <c r="A13806" t="s">
        <v>13894</v>
      </c>
    </row>
    <row r="13807" spans="1:1" x14ac:dyDescent="0.25">
      <c r="A13807" t="s">
        <v>13895</v>
      </c>
    </row>
    <row r="13808" spans="1:1" x14ac:dyDescent="0.25">
      <c r="A13808" t="s">
        <v>13896</v>
      </c>
    </row>
    <row r="13809" spans="1:1" x14ac:dyDescent="0.25">
      <c r="A13809" t="s">
        <v>13897</v>
      </c>
    </row>
    <row r="13810" spans="1:1" x14ac:dyDescent="0.25">
      <c r="A13810" t="s">
        <v>13898</v>
      </c>
    </row>
    <row r="13811" spans="1:1" x14ac:dyDescent="0.25">
      <c r="A13811" t="s">
        <v>13899</v>
      </c>
    </row>
    <row r="13812" spans="1:1" x14ac:dyDescent="0.25">
      <c r="A13812" t="s">
        <v>13900</v>
      </c>
    </row>
    <row r="13813" spans="1:1" x14ac:dyDescent="0.25">
      <c r="A13813" t="s">
        <v>13901</v>
      </c>
    </row>
    <row r="13814" spans="1:1" x14ac:dyDescent="0.25">
      <c r="A13814" t="s">
        <v>13902</v>
      </c>
    </row>
    <row r="13815" spans="1:1" x14ac:dyDescent="0.25">
      <c r="A13815" t="s">
        <v>13903</v>
      </c>
    </row>
    <row r="13816" spans="1:1" x14ac:dyDescent="0.25">
      <c r="A13816" t="s">
        <v>13904</v>
      </c>
    </row>
    <row r="13817" spans="1:1" x14ac:dyDescent="0.25">
      <c r="A13817" t="s">
        <v>13905</v>
      </c>
    </row>
    <row r="13818" spans="1:1" x14ac:dyDescent="0.25">
      <c r="A13818" t="s">
        <v>13906</v>
      </c>
    </row>
    <row r="13819" spans="1:1" x14ac:dyDescent="0.25">
      <c r="A13819" t="s">
        <v>13907</v>
      </c>
    </row>
    <row r="13820" spans="1:1" x14ac:dyDescent="0.25">
      <c r="A13820" t="s">
        <v>13908</v>
      </c>
    </row>
    <row r="13821" spans="1:1" x14ac:dyDescent="0.25">
      <c r="A13821" t="s">
        <v>13909</v>
      </c>
    </row>
    <row r="13822" spans="1:1" x14ac:dyDescent="0.25">
      <c r="A13822" t="s">
        <v>13910</v>
      </c>
    </row>
    <row r="13823" spans="1:1" x14ac:dyDescent="0.25">
      <c r="A13823" t="s">
        <v>13911</v>
      </c>
    </row>
    <row r="13824" spans="1:1" x14ac:dyDescent="0.25">
      <c r="A13824" t="s">
        <v>13912</v>
      </c>
    </row>
    <row r="13825" spans="1:1" x14ac:dyDescent="0.25">
      <c r="A13825" t="s">
        <v>13913</v>
      </c>
    </row>
    <row r="13826" spans="1:1" x14ac:dyDescent="0.25">
      <c r="A13826" t="s">
        <v>13914</v>
      </c>
    </row>
    <row r="13827" spans="1:1" x14ac:dyDescent="0.25">
      <c r="A13827" t="s">
        <v>13915</v>
      </c>
    </row>
    <row r="13828" spans="1:1" x14ac:dyDescent="0.25">
      <c r="A13828" t="s">
        <v>13916</v>
      </c>
    </row>
    <row r="13829" spans="1:1" x14ac:dyDescent="0.25">
      <c r="A13829" t="s">
        <v>13917</v>
      </c>
    </row>
    <row r="13830" spans="1:1" x14ac:dyDescent="0.25">
      <c r="A13830" t="s">
        <v>13918</v>
      </c>
    </row>
    <row r="13831" spans="1:1" x14ac:dyDescent="0.25">
      <c r="A13831" t="s">
        <v>13919</v>
      </c>
    </row>
    <row r="13832" spans="1:1" x14ac:dyDescent="0.25">
      <c r="A13832" t="s">
        <v>13920</v>
      </c>
    </row>
    <row r="13833" spans="1:1" x14ac:dyDescent="0.25">
      <c r="A13833" t="s">
        <v>13921</v>
      </c>
    </row>
    <row r="13834" spans="1:1" x14ac:dyDescent="0.25">
      <c r="A13834" t="s">
        <v>13922</v>
      </c>
    </row>
    <row r="13835" spans="1:1" x14ac:dyDescent="0.25">
      <c r="A13835" t="s">
        <v>13923</v>
      </c>
    </row>
    <row r="13836" spans="1:1" x14ac:dyDescent="0.25">
      <c r="A13836" t="s">
        <v>13924</v>
      </c>
    </row>
    <row r="13837" spans="1:1" x14ac:dyDescent="0.25">
      <c r="A13837" t="s">
        <v>13925</v>
      </c>
    </row>
    <row r="13838" spans="1:1" x14ac:dyDescent="0.25">
      <c r="A13838" t="s">
        <v>13926</v>
      </c>
    </row>
    <row r="13839" spans="1:1" x14ac:dyDescent="0.25">
      <c r="A13839" t="s">
        <v>13927</v>
      </c>
    </row>
    <row r="13840" spans="1:1" x14ac:dyDescent="0.25">
      <c r="A13840" t="s">
        <v>13928</v>
      </c>
    </row>
    <row r="13841" spans="1:1" x14ac:dyDescent="0.25">
      <c r="A13841" t="s">
        <v>13929</v>
      </c>
    </row>
    <row r="13842" spans="1:1" x14ac:dyDescent="0.25">
      <c r="A13842" t="s">
        <v>13930</v>
      </c>
    </row>
    <row r="13843" spans="1:1" x14ac:dyDescent="0.25">
      <c r="A13843" t="s">
        <v>13931</v>
      </c>
    </row>
    <row r="13844" spans="1:1" x14ac:dyDescent="0.25">
      <c r="A13844" t="s">
        <v>13932</v>
      </c>
    </row>
    <row r="13845" spans="1:1" x14ac:dyDescent="0.25">
      <c r="A13845" t="s">
        <v>13933</v>
      </c>
    </row>
    <row r="13846" spans="1:1" x14ac:dyDescent="0.25">
      <c r="A13846" t="s">
        <v>13934</v>
      </c>
    </row>
    <row r="13847" spans="1:1" x14ac:dyDescent="0.25">
      <c r="A13847" t="s">
        <v>13935</v>
      </c>
    </row>
    <row r="13848" spans="1:1" x14ac:dyDescent="0.25">
      <c r="A13848" t="s">
        <v>13936</v>
      </c>
    </row>
    <row r="13849" spans="1:1" x14ac:dyDescent="0.25">
      <c r="A13849" t="s">
        <v>13937</v>
      </c>
    </row>
    <row r="13850" spans="1:1" x14ac:dyDescent="0.25">
      <c r="A13850" t="s">
        <v>13938</v>
      </c>
    </row>
    <row r="13851" spans="1:1" x14ac:dyDescent="0.25">
      <c r="A13851" t="s">
        <v>13939</v>
      </c>
    </row>
    <row r="13852" spans="1:1" x14ac:dyDescent="0.25">
      <c r="A13852" t="s">
        <v>13940</v>
      </c>
    </row>
    <row r="13853" spans="1:1" x14ac:dyDescent="0.25">
      <c r="A13853" t="s">
        <v>13941</v>
      </c>
    </row>
    <row r="13854" spans="1:1" x14ac:dyDescent="0.25">
      <c r="A13854" t="s">
        <v>13942</v>
      </c>
    </row>
    <row r="13855" spans="1:1" x14ac:dyDescent="0.25">
      <c r="A13855" t="s">
        <v>13943</v>
      </c>
    </row>
    <row r="13856" spans="1:1" x14ac:dyDescent="0.25">
      <c r="A13856" t="s">
        <v>13944</v>
      </c>
    </row>
    <row r="13857" spans="1:1" x14ac:dyDescent="0.25">
      <c r="A13857" t="s">
        <v>13945</v>
      </c>
    </row>
    <row r="13858" spans="1:1" x14ac:dyDescent="0.25">
      <c r="A13858" t="s">
        <v>13946</v>
      </c>
    </row>
    <row r="13859" spans="1:1" x14ac:dyDescent="0.25">
      <c r="A13859" t="s">
        <v>13947</v>
      </c>
    </row>
    <row r="13860" spans="1:1" x14ac:dyDescent="0.25">
      <c r="A13860" t="s">
        <v>13948</v>
      </c>
    </row>
    <row r="13861" spans="1:1" x14ac:dyDescent="0.25">
      <c r="A13861" t="s">
        <v>13949</v>
      </c>
    </row>
    <row r="13862" spans="1:1" x14ac:dyDescent="0.25">
      <c r="A13862" t="s">
        <v>13950</v>
      </c>
    </row>
    <row r="13863" spans="1:1" x14ac:dyDescent="0.25">
      <c r="A13863" t="s">
        <v>13951</v>
      </c>
    </row>
    <row r="13864" spans="1:1" x14ac:dyDescent="0.25">
      <c r="A13864" t="s">
        <v>13952</v>
      </c>
    </row>
    <row r="13865" spans="1:1" x14ac:dyDescent="0.25">
      <c r="A13865" t="s">
        <v>13953</v>
      </c>
    </row>
    <row r="13866" spans="1:1" x14ac:dyDescent="0.25">
      <c r="A13866" t="s">
        <v>13954</v>
      </c>
    </row>
    <row r="13867" spans="1:1" x14ac:dyDescent="0.25">
      <c r="A13867" t="s">
        <v>13955</v>
      </c>
    </row>
    <row r="13868" spans="1:1" x14ac:dyDescent="0.25">
      <c r="A13868" t="s">
        <v>13956</v>
      </c>
    </row>
    <row r="13869" spans="1:1" x14ac:dyDescent="0.25">
      <c r="A13869" t="s">
        <v>13957</v>
      </c>
    </row>
    <row r="13870" spans="1:1" x14ac:dyDescent="0.25">
      <c r="A13870" t="s">
        <v>13958</v>
      </c>
    </row>
    <row r="13871" spans="1:1" x14ac:dyDescent="0.25">
      <c r="A13871" t="s">
        <v>13959</v>
      </c>
    </row>
    <row r="13872" spans="1:1" x14ac:dyDescent="0.25">
      <c r="A13872" t="s">
        <v>13960</v>
      </c>
    </row>
    <row r="13873" spans="1:1" x14ac:dyDescent="0.25">
      <c r="A13873" t="s">
        <v>13961</v>
      </c>
    </row>
    <row r="13874" spans="1:1" x14ac:dyDescent="0.25">
      <c r="A13874" t="s">
        <v>13962</v>
      </c>
    </row>
    <row r="13875" spans="1:1" x14ac:dyDescent="0.25">
      <c r="A13875" t="s">
        <v>13963</v>
      </c>
    </row>
    <row r="13876" spans="1:1" x14ac:dyDescent="0.25">
      <c r="A13876" t="s">
        <v>13964</v>
      </c>
    </row>
    <row r="13877" spans="1:1" x14ac:dyDescent="0.25">
      <c r="A13877" t="s">
        <v>13965</v>
      </c>
    </row>
    <row r="13878" spans="1:1" x14ac:dyDescent="0.25">
      <c r="A13878" t="s">
        <v>13966</v>
      </c>
    </row>
    <row r="13879" spans="1:1" x14ac:dyDescent="0.25">
      <c r="A13879" t="s">
        <v>13967</v>
      </c>
    </row>
    <row r="13880" spans="1:1" x14ac:dyDescent="0.25">
      <c r="A13880" t="s">
        <v>13968</v>
      </c>
    </row>
    <row r="13881" spans="1:1" x14ac:dyDescent="0.25">
      <c r="A13881" t="s">
        <v>13969</v>
      </c>
    </row>
    <row r="13882" spans="1:1" x14ac:dyDescent="0.25">
      <c r="A13882" t="s">
        <v>13970</v>
      </c>
    </row>
    <row r="13883" spans="1:1" x14ac:dyDescent="0.25">
      <c r="A13883" t="s">
        <v>13971</v>
      </c>
    </row>
    <row r="13884" spans="1:1" x14ac:dyDescent="0.25">
      <c r="A13884" t="s">
        <v>13972</v>
      </c>
    </row>
    <row r="13885" spans="1:1" x14ac:dyDescent="0.25">
      <c r="A13885" t="s">
        <v>13973</v>
      </c>
    </row>
    <row r="13886" spans="1:1" x14ac:dyDescent="0.25">
      <c r="A13886" t="s">
        <v>13974</v>
      </c>
    </row>
    <row r="13887" spans="1:1" x14ac:dyDescent="0.25">
      <c r="A13887" t="s">
        <v>13975</v>
      </c>
    </row>
    <row r="13888" spans="1:1" x14ac:dyDescent="0.25">
      <c r="A13888" t="s">
        <v>13976</v>
      </c>
    </row>
    <row r="13889" spans="1:1" x14ac:dyDescent="0.25">
      <c r="A13889" t="s">
        <v>13977</v>
      </c>
    </row>
    <row r="13890" spans="1:1" x14ac:dyDescent="0.25">
      <c r="A13890" t="s">
        <v>13978</v>
      </c>
    </row>
    <row r="13891" spans="1:1" x14ac:dyDescent="0.25">
      <c r="A13891" t="s">
        <v>13979</v>
      </c>
    </row>
    <row r="13892" spans="1:1" x14ac:dyDescent="0.25">
      <c r="A13892" t="s">
        <v>13980</v>
      </c>
    </row>
    <row r="13893" spans="1:1" x14ac:dyDescent="0.25">
      <c r="A13893" t="s">
        <v>13981</v>
      </c>
    </row>
    <row r="13894" spans="1:1" x14ac:dyDescent="0.25">
      <c r="A13894" t="s">
        <v>13982</v>
      </c>
    </row>
    <row r="13895" spans="1:1" x14ac:dyDescent="0.25">
      <c r="A13895" t="s">
        <v>13983</v>
      </c>
    </row>
    <row r="13896" spans="1:1" x14ac:dyDescent="0.25">
      <c r="A13896" t="s">
        <v>13984</v>
      </c>
    </row>
    <row r="13897" spans="1:1" x14ac:dyDescent="0.25">
      <c r="A13897" t="s">
        <v>13985</v>
      </c>
    </row>
    <row r="13898" spans="1:1" x14ac:dyDescent="0.25">
      <c r="A13898" t="s">
        <v>13986</v>
      </c>
    </row>
    <row r="13899" spans="1:1" x14ac:dyDescent="0.25">
      <c r="A13899" t="s">
        <v>13987</v>
      </c>
    </row>
    <row r="13900" spans="1:1" x14ac:dyDescent="0.25">
      <c r="A13900" t="s">
        <v>13988</v>
      </c>
    </row>
    <row r="13901" spans="1:1" x14ac:dyDescent="0.25">
      <c r="A13901" t="s">
        <v>13989</v>
      </c>
    </row>
    <row r="13902" spans="1:1" x14ac:dyDescent="0.25">
      <c r="A13902" t="s">
        <v>13990</v>
      </c>
    </row>
    <row r="13903" spans="1:1" x14ac:dyDescent="0.25">
      <c r="A13903" t="s">
        <v>13991</v>
      </c>
    </row>
    <row r="13904" spans="1:1" x14ac:dyDescent="0.25">
      <c r="A13904" t="s">
        <v>13992</v>
      </c>
    </row>
    <row r="13905" spans="1:1" x14ac:dyDescent="0.25">
      <c r="A13905" t="s">
        <v>13993</v>
      </c>
    </row>
    <row r="13906" spans="1:1" x14ac:dyDescent="0.25">
      <c r="A13906" t="s">
        <v>13994</v>
      </c>
    </row>
    <row r="13907" spans="1:1" x14ac:dyDescent="0.25">
      <c r="A13907" t="s">
        <v>13995</v>
      </c>
    </row>
    <row r="13908" spans="1:1" x14ac:dyDescent="0.25">
      <c r="A13908" t="s">
        <v>13996</v>
      </c>
    </row>
    <row r="13909" spans="1:1" x14ac:dyDescent="0.25">
      <c r="A13909" t="s">
        <v>13997</v>
      </c>
    </row>
    <row r="13910" spans="1:1" x14ac:dyDescent="0.25">
      <c r="A13910" t="s">
        <v>13998</v>
      </c>
    </row>
    <row r="13911" spans="1:1" x14ac:dyDescent="0.25">
      <c r="A13911" t="s">
        <v>13999</v>
      </c>
    </row>
    <row r="13912" spans="1:1" x14ac:dyDescent="0.25">
      <c r="A13912" t="s">
        <v>14000</v>
      </c>
    </row>
    <row r="13913" spans="1:1" x14ac:dyDescent="0.25">
      <c r="A13913" t="s">
        <v>14001</v>
      </c>
    </row>
    <row r="13914" spans="1:1" x14ac:dyDescent="0.25">
      <c r="A13914" t="s">
        <v>14002</v>
      </c>
    </row>
    <row r="13915" spans="1:1" x14ac:dyDescent="0.25">
      <c r="A13915" t="s">
        <v>14003</v>
      </c>
    </row>
    <row r="13916" spans="1:1" x14ac:dyDescent="0.25">
      <c r="A13916" t="s">
        <v>14004</v>
      </c>
    </row>
    <row r="13917" spans="1:1" x14ac:dyDescent="0.25">
      <c r="A13917" t="s">
        <v>14005</v>
      </c>
    </row>
    <row r="13918" spans="1:1" x14ac:dyDescent="0.25">
      <c r="A13918" t="s">
        <v>14006</v>
      </c>
    </row>
    <row r="13919" spans="1:1" x14ac:dyDescent="0.25">
      <c r="A13919" t="s">
        <v>14007</v>
      </c>
    </row>
    <row r="13920" spans="1:1" x14ac:dyDescent="0.25">
      <c r="A13920" t="s">
        <v>14008</v>
      </c>
    </row>
    <row r="13921" spans="1:1" x14ac:dyDescent="0.25">
      <c r="A13921" t="s">
        <v>14009</v>
      </c>
    </row>
    <row r="13922" spans="1:1" x14ac:dyDescent="0.25">
      <c r="A13922" t="s">
        <v>14010</v>
      </c>
    </row>
    <row r="13923" spans="1:1" x14ac:dyDescent="0.25">
      <c r="A13923" t="s">
        <v>14011</v>
      </c>
    </row>
    <row r="13924" spans="1:1" x14ac:dyDescent="0.25">
      <c r="A13924" t="s">
        <v>14012</v>
      </c>
    </row>
    <row r="13925" spans="1:1" x14ac:dyDescent="0.25">
      <c r="A13925" t="s">
        <v>14013</v>
      </c>
    </row>
    <row r="13926" spans="1:1" x14ac:dyDescent="0.25">
      <c r="A13926" t="s">
        <v>14014</v>
      </c>
    </row>
    <row r="13927" spans="1:1" x14ac:dyDescent="0.25">
      <c r="A13927" t="s">
        <v>14015</v>
      </c>
    </row>
    <row r="13928" spans="1:1" x14ac:dyDescent="0.25">
      <c r="A13928" t="s">
        <v>14016</v>
      </c>
    </row>
    <row r="13929" spans="1:1" x14ac:dyDescent="0.25">
      <c r="A13929" t="s">
        <v>14017</v>
      </c>
    </row>
    <row r="13930" spans="1:1" x14ac:dyDescent="0.25">
      <c r="A13930" t="s">
        <v>14018</v>
      </c>
    </row>
    <row r="13931" spans="1:1" x14ac:dyDescent="0.25">
      <c r="A13931" t="s">
        <v>14019</v>
      </c>
    </row>
    <row r="13932" spans="1:1" x14ac:dyDescent="0.25">
      <c r="A13932" t="s">
        <v>14020</v>
      </c>
    </row>
    <row r="13933" spans="1:1" x14ac:dyDescent="0.25">
      <c r="A13933" t="s">
        <v>14021</v>
      </c>
    </row>
    <row r="13934" spans="1:1" x14ac:dyDescent="0.25">
      <c r="A13934" t="s">
        <v>14022</v>
      </c>
    </row>
    <row r="13935" spans="1:1" x14ac:dyDescent="0.25">
      <c r="A13935" t="s">
        <v>14023</v>
      </c>
    </row>
    <row r="13936" spans="1:1" x14ac:dyDescent="0.25">
      <c r="A13936" t="s">
        <v>14024</v>
      </c>
    </row>
    <row r="13937" spans="1:1" x14ac:dyDescent="0.25">
      <c r="A13937" t="s">
        <v>14025</v>
      </c>
    </row>
    <row r="13938" spans="1:1" x14ac:dyDescent="0.25">
      <c r="A13938" t="s">
        <v>14026</v>
      </c>
    </row>
    <row r="13939" spans="1:1" x14ac:dyDescent="0.25">
      <c r="A13939" t="s">
        <v>14027</v>
      </c>
    </row>
    <row r="13940" spans="1:1" x14ac:dyDescent="0.25">
      <c r="A13940" t="s">
        <v>14028</v>
      </c>
    </row>
    <row r="13941" spans="1:1" x14ac:dyDescent="0.25">
      <c r="A13941" t="s">
        <v>14029</v>
      </c>
    </row>
    <row r="13942" spans="1:1" x14ac:dyDescent="0.25">
      <c r="A13942" t="s">
        <v>14030</v>
      </c>
    </row>
    <row r="13943" spans="1:1" x14ac:dyDescent="0.25">
      <c r="A13943" t="s">
        <v>14031</v>
      </c>
    </row>
    <row r="13944" spans="1:1" x14ac:dyDescent="0.25">
      <c r="A13944" t="s">
        <v>14032</v>
      </c>
    </row>
    <row r="13945" spans="1:1" x14ac:dyDescent="0.25">
      <c r="A13945" t="s">
        <v>14033</v>
      </c>
    </row>
    <row r="13946" spans="1:1" x14ac:dyDescent="0.25">
      <c r="A13946" t="s">
        <v>14034</v>
      </c>
    </row>
    <row r="13947" spans="1:1" x14ac:dyDescent="0.25">
      <c r="A13947" t="s">
        <v>14035</v>
      </c>
    </row>
    <row r="13948" spans="1:1" x14ac:dyDescent="0.25">
      <c r="A13948" t="s">
        <v>14036</v>
      </c>
    </row>
    <row r="13949" spans="1:1" x14ac:dyDescent="0.25">
      <c r="A13949" t="s">
        <v>14037</v>
      </c>
    </row>
    <row r="13950" spans="1:1" x14ac:dyDescent="0.25">
      <c r="A13950" t="s">
        <v>14038</v>
      </c>
    </row>
    <row r="13951" spans="1:1" x14ac:dyDescent="0.25">
      <c r="A13951" t="s">
        <v>14039</v>
      </c>
    </row>
    <row r="13952" spans="1:1" x14ac:dyDescent="0.25">
      <c r="A13952" t="s">
        <v>14040</v>
      </c>
    </row>
    <row r="13953" spans="1:1" x14ac:dyDescent="0.25">
      <c r="A13953" t="s">
        <v>14041</v>
      </c>
    </row>
    <row r="13954" spans="1:1" x14ac:dyDescent="0.25">
      <c r="A13954" t="s">
        <v>14042</v>
      </c>
    </row>
    <row r="13955" spans="1:1" x14ac:dyDescent="0.25">
      <c r="A13955" t="s">
        <v>14043</v>
      </c>
    </row>
    <row r="13956" spans="1:1" x14ac:dyDescent="0.25">
      <c r="A13956" t="s">
        <v>14044</v>
      </c>
    </row>
    <row r="13957" spans="1:1" x14ac:dyDescent="0.25">
      <c r="A13957" t="s">
        <v>14045</v>
      </c>
    </row>
    <row r="13958" spans="1:1" x14ac:dyDescent="0.25">
      <c r="A13958" t="s">
        <v>14046</v>
      </c>
    </row>
    <row r="13959" spans="1:1" x14ac:dyDescent="0.25">
      <c r="A13959" t="s">
        <v>14047</v>
      </c>
    </row>
    <row r="13960" spans="1:1" x14ac:dyDescent="0.25">
      <c r="A13960" t="s">
        <v>14048</v>
      </c>
    </row>
    <row r="13961" spans="1:1" x14ac:dyDescent="0.25">
      <c r="A13961" t="s">
        <v>14049</v>
      </c>
    </row>
    <row r="13962" spans="1:1" x14ac:dyDescent="0.25">
      <c r="A13962" t="s">
        <v>14050</v>
      </c>
    </row>
    <row r="13963" spans="1:1" x14ac:dyDescent="0.25">
      <c r="A13963" t="s">
        <v>14051</v>
      </c>
    </row>
    <row r="13964" spans="1:1" x14ac:dyDescent="0.25">
      <c r="A13964" t="s">
        <v>14052</v>
      </c>
    </row>
    <row r="13965" spans="1:1" x14ac:dyDescent="0.25">
      <c r="A13965" t="s">
        <v>14053</v>
      </c>
    </row>
    <row r="13966" spans="1:1" x14ac:dyDescent="0.25">
      <c r="A13966" t="s">
        <v>14054</v>
      </c>
    </row>
    <row r="13967" spans="1:1" x14ac:dyDescent="0.25">
      <c r="A13967" t="s">
        <v>14055</v>
      </c>
    </row>
    <row r="13968" spans="1:1" x14ac:dyDescent="0.25">
      <c r="A13968" t="s">
        <v>14056</v>
      </c>
    </row>
    <row r="13969" spans="1:1" x14ac:dyDescent="0.25">
      <c r="A13969" t="s">
        <v>14057</v>
      </c>
    </row>
    <row r="13970" spans="1:1" x14ac:dyDescent="0.25">
      <c r="A13970" t="s">
        <v>14058</v>
      </c>
    </row>
    <row r="13971" spans="1:1" x14ac:dyDescent="0.25">
      <c r="A13971" t="s">
        <v>14059</v>
      </c>
    </row>
    <row r="13972" spans="1:1" x14ac:dyDescent="0.25">
      <c r="A13972" t="s">
        <v>14060</v>
      </c>
    </row>
    <row r="13973" spans="1:1" x14ac:dyDescent="0.25">
      <c r="A13973" t="s">
        <v>14061</v>
      </c>
    </row>
    <row r="13974" spans="1:1" x14ac:dyDescent="0.25">
      <c r="A13974" t="s">
        <v>14062</v>
      </c>
    </row>
    <row r="13975" spans="1:1" x14ac:dyDescent="0.25">
      <c r="A13975" t="s">
        <v>14063</v>
      </c>
    </row>
    <row r="13976" spans="1:1" x14ac:dyDescent="0.25">
      <c r="A13976" t="s">
        <v>14064</v>
      </c>
    </row>
    <row r="13977" spans="1:1" x14ac:dyDescent="0.25">
      <c r="A13977" t="s">
        <v>14065</v>
      </c>
    </row>
    <row r="13978" spans="1:1" x14ac:dyDescent="0.25">
      <c r="A13978" t="s">
        <v>14066</v>
      </c>
    </row>
    <row r="13979" spans="1:1" x14ac:dyDescent="0.25">
      <c r="A13979" t="s">
        <v>14067</v>
      </c>
    </row>
    <row r="13980" spans="1:1" x14ac:dyDescent="0.25">
      <c r="A13980" t="s">
        <v>14068</v>
      </c>
    </row>
    <row r="13981" spans="1:1" x14ac:dyDescent="0.25">
      <c r="A13981" t="s">
        <v>14069</v>
      </c>
    </row>
    <row r="13982" spans="1:1" x14ac:dyDescent="0.25">
      <c r="A13982" t="s">
        <v>14070</v>
      </c>
    </row>
    <row r="13983" spans="1:1" x14ac:dyDescent="0.25">
      <c r="A13983" t="s">
        <v>14071</v>
      </c>
    </row>
    <row r="13984" spans="1:1" x14ac:dyDescent="0.25">
      <c r="A13984" t="s">
        <v>14072</v>
      </c>
    </row>
    <row r="13985" spans="1:1" x14ac:dyDescent="0.25">
      <c r="A13985" t="s">
        <v>14073</v>
      </c>
    </row>
    <row r="13986" spans="1:1" x14ac:dyDescent="0.25">
      <c r="A13986" t="s">
        <v>14074</v>
      </c>
    </row>
    <row r="13987" spans="1:1" x14ac:dyDescent="0.25">
      <c r="A13987" t="s">
        <v>14075</v>
      </c>
    </row>
    <row r="13988" spans="1:1" x14ac:dyDescent="0.25">
      <c r="A13988" t="s">
        <v>14076</v>
      </c>
    </row>
    <row r="13989" spans="1:1" x14ac:dyDescent="0.25">
      <c r="A13989" t="s">
        <v>14077</v>
      </c>
    </row>
    <row r="13990" spans="1:1" x14ac:dyDescent="0.25">
      <c r="A13990" t="s">
        <v>14078</v>
      </c>
    </row>
    <row r="13991" spans="1:1" x14ac:dyDescent="0.25">
      <c r="A13991" t="s">
        <v>14079</v>
      </c>
    </row>
    <row r="13992" spans="1:1" x14ac:dyDescent="0.25">
      <c r="A13992" t="s">
        <v>14080</v>
      </c>
    </row>
    <row r="13993" spans="1:1" x14ac:dyDescent="0.25">
      <c r="A13993" t="s">
        <v>14081</v>
      </c>
    </row>
    <row r="13994" spans="1:1" x14ac:dyDescent="0.25">
      <c r="A13994" t="s">
        <v>14082</v>
      </c>
    </row>
    <row r="13995" spans="1:1" x14ac:dyDescent="0.25">
      <c r="A13995" t="s">
        <v>14083</v>
      </c>
    </row>
    <row r="13996" spans="1:1" x14ac:dyDescent="0.25">
      <c r="A13996" t="s">
        <v>14084</v>
      </c>
    </row>
    <row r="13997" spans="1:1" x14ac:dyDescent="0.25">
      <c r="A13997" t="s">
        <v>14085</v>
      </c>
    </row>
    <row r="13998" spans="1:1" x14ac:dyDescent="0.25">
      <c r="A13998" t="s">
        <v>14086</v>
      </c>
    </row>
    <row r="13999" spans="1:1" x14ac:dyDescent="0.25">
      <c r="A13999" t="s">
        <v>14087</v>
      </c>
    </row>
    <row r="14000" spans="1:1" x14ac:dyDescent="0.25">
      <c r="A14000" t="s">
        <v>14088</v>
      </c>
    </row>
    <row r="14001" spans="1:1" x14ac:dyDescent="0.25">
      <c r="A14001" t="s">
        <v>14089</v>
      </c>
    </row>
    <row r="14002" spans="1:1" x14ac:dyDescent="0.25">
      <c r="A14002" t="s">
        <v>14090</v>
      </c>
    </row>
    <row r="14003" spans="1:1" x14ac:dyDescent="0.25">
      <c r="A14003" t="s">
        <v>14091</v>
      </c>
    </row>
    <row r="14004" spans="1:1" x14ac:dyDescent="0.25">
      <c r="A14004" t="s">
        <v>14092</v>
      </c>
    </row>
    <row r="14005" spans="1:1" x14ac:dyDescent="0.25">
      <c r="A14005" t="s">
        <v>14093</v>
      </c>
    </row>
    <row r="14006" spans="1:1" x14ac:dyDescent="0.25">
      <c r="A14006" t="s">
        <v>14094</v>
      </c>
    </row>
    <row r="14007" spans="1:1" x14ac:dyDescent="0.25">
      <c r="A14007" t="s">
        <v>14095</v>
      </c>
    </row>
    <row r="14008" spans="1:1" x14ac:dyDescent="0.25">
      <c r="A14008" t="s">
        <v>14096</v>
      </c>
    </row>
    <row r="14009" spans="1:1" x14ac:dyDescent="0.25">
      <c r="A14009" t="s">
        <v>14097</v>
      </c>
    </row>
    <row r="14010" spans="1:1" x14ac:dyDescent="0.25">
      <c r="A14010" t="s">
        <v>14098</v>
      </c>
    </row>
    <row r="14011" spans="1:1" x14ac:dyDescent="0.25">
      <c r="A14011" t="s">
        <v>14099</v>
      </c>
    </row>
    <row r="14012" spans="1:1" x14ac:dyDescent="0.25">
      <c r="A14012" t="s">
        <v>14100</v>
      </c>
    </row>
    <row r="14013" spans="1:1" x14ac:dyDescent="0.25">
      <c r="A14013" t="s">
        <v>14101</v>
      </c>
    </row>
    <row r="14014" spans="1:1" x14ac:dyDescent="0.25">
      <c r="A14014" t="s">
        <v>14102</v>
      </c>
    </row>
    <row r="14015" spans="1:1" x14ac:dyDescent="0.25">
      <c r="A14015" t="s">
        <v>14103</v>
      </c>
    </row>
    <row r="14016" spans="1:1" x14ac:dyDescent="0.25">
      <c r="A14016" t="s">
        <v>14104</v>
      </c>
    </row>
    <row r="14017" spans="1:1" x14ac:dyDescent="0.25">
      <c r="A14017" t="s">
        <v>14105</v>
      </c>
    </row>
    <row r="14018" spans="1:1" x14ac:dyDescent="0.25">
      <c r="A14018" t="s">
        <v>14106</v>
      </c>
    </row>
    <row r="14019" spans="1:1" x14ac:dyDescent="0.25">
      <c r="A14019" t="s">
        <v>14107</v>
      </c>
    </row>
    <row r="14020" spans="1:1" x14ac:dyDescent="0.25">
      <c r="A14020" t="s">
        <v>14108</v>
      </c>
    </row>
    <row r="14021" spans="1:1" x14ac:dyDescent="0.25">
      <c r="A14021" t="s">
        <v>14109</v>
      </c>
    </row>
    <row r="14022" spans="1:1" x14ac:dyDescent="0.25">
      <c r="A14022" t="s">
        <v>14110</v>
      </c>
    </row>
    <row r="14023" spans="1:1" x14ac:dyDescent="0.25">
      <c r="A14023" t="s">
        <v>14111</v>
      </c>
    </row>
    <row r="14024" spans="1:1" x14ac:dyDescent="0.25">
      <c r="A14024" t="s">
        <v>14112</v>
      </c>
    </row>
    <row r="14025" spans="1:1" x14ac:dyDescent="0.25">
      <c r="A14025" t="s">
        <v>14113</v>
      </c>
    </row>
    <row r="14026" spans="1:1" x14ac:dyDescent="0.25">
      <c r="A14026" t="s">
        <v>14114</v>
      </c>
    </row>
    <row r="14027" spans="1:1" x14ac:dyDescent="0.25">
      <c r="A14027" t="s">
        <v>14115</v>
      </c>
    </row>
    <row r="14028" spans="1:1" x14ac:dyDescent="0.25">
      <c r="A14028" t="s">
        <v>14116</v>
      </c>
    </row>
    <row r="14029" spans="1:1" x14ac:dyDescent="0.25">
      <c r="A14029" t="s">
        <v>14117</v>
      </c>
    </row>
    <row r="14030" spans="1:1" x14ac:dyDescent="0.25">
      <c r="A14030" t="s">
        <v>14118</v>
      </c>
    </row>
    <row r="14031" spans="1:1" x14ac:dyDescent="0.25">
      <c r="A14031" t="s">
        <v>14119</v>
      </c>
    </row>
    <row r="14032" spans="1:1" x14ac:dyDescent="0.25">
      <c r="A14032" t="s">
        <v>14120</v>
      </c>
    </row>
    <row r="14033" spans="1:1" x14ac:dyDescent="0.25">
      <c r="A14033" t="s">
        <v>14121</v>
      </c>
    </row>
    <row r="14034" spans="1:1" x14ac:dyDescent="0.25">
      <c r="A14034" t="s">
        <v>14122</v>
      </c>
    </row>
    <row r="14035" spans="1:1" x14ac:dyDescent="0.25">
      <c r="A14035" t="s">
        <v>14123</v>
      </c>
    </row>
    <row r="14036" spans="1:1" x14ac:dyDescent="0.25">
      <c r="A14036" t="s">
        <v>14124</v>
      </c>
    </row>
    <row r="14037" spans="1:1" x14ac:dyDescent="0.25">
      <c r="A14037" t="s">
        <v>14125</v>
      </c>
    </row>
    <row r="14038" spans="1:1" x14ac:dyDescent="0.25">
      <c r="A14038" t="s">
        <v>14126</v>
      </c>
    </row>
    <row r="14039" spans="1:1" x14ac:dyDescent="0.25">
      <c r="A14039" t="s">
        <v>14127</v>
      </c>
    </row>
    <row r="14040" spans="1:1" x14ac:dyDescent="0.25">
      <c r="A14040" t="s">
        <v>14128</v>
      </c>
    </row>
    <row r="14041" spans="1:1" x14ac:dyDescent="0.25">
      <c r="A14041" t="s">
        <v>14129</v>
      </c>
    </row>
    <row r="14042" spans="1:1" x14ac:dyDescent="0.25">
      <c r="A14042" t="s">
        <v>14130</v>
      </c>
    </row>
    <row r="14043" spans="1:1" x14ac:dyDescent="0.25">
      <c r="A14043" t="s">
        <v>14131</v>
      </c>
    </row>
    <row r="14044" spans="1:1" x14ac:dyDescent="0.25">
      <c r="A14044" t="s">
        <v>14132</v>
      </c>
    </row>
    <row r="14045" spans="1:1" x14ac:dyDescent="0.25">
      <c r="A14045" t="s">
        <v>14133</v>
      </c>
    </row>
    <row r="14046" spans="1:1" x14ac:dyDescent="0.25">
      <c r="A14046" t="s">
        <v>14134</v>
      </c>
    </row>
    <row r="14047" spans="1:1" x14ac:dyDescent="0.25">
      <c r="A14047" t="s">
        <v>14135</v>
      </c>
    </row>
    <row r="14048" spans="1:1" x14ac:dyDescent="0.25">
      <c r="A14048" t="s">
        <v>14136</v>
      </c>
    </row>
    <row r="14049" spans="1:1" x14ac:dyDescent="0.25">
      <c r="A14049" t="s">
        <v>14137</v>
      </c>
    </row>
    <row r="14050" spans="1:1" x14ac:dyDescent="0.25">
      <c r="A14050" t="s">
        <v>14138</v>
      </c>
    </row>
    <row r="14051" spans="1:1" x14ac:dyDescent="0.25">
      <c r="A14051" t="s">
        <v>14139</v>
      </c>
    </row>
    <row r="14052" spans="1:1" x14ac:dyDescent="0.25">
      <c r="A14052" t="s">
        <v>14140</v>
      </c>
    </row>
    <row r="14053" spans="1:1" x14ac:dyDescent="0.25">
      <c r="A14053" t="s">
        <v>14141</v>
      </c>
    </row>
    <row r="14054" spans="1:1" x14ac:dyDescent="0.25">
      <c r="A14054" t="s">
        <v>14142</v>
      </c>
    </row>
    <row r="14055" spans="1:1" x14ac:dyDescent="0.25">
      <c r="A14055" t="s">
        <v>14143</v>
      </c>
    </row>
    <row r="14056" spans="1:1" x14ac:dyDescent="0.25">
      <c r="A14056" t="s">
        <v>14144</v>
      </c>
    </row>
    <row r="14057" spans="1:1" x14ac:dyDescent="0.25">
      <c r="A14057" t="s">
        <v>14145</v>
      </c>
    </row>
    <row r="14058" spans="1:1" x14ac:dyDescent="0.25">
      <c r="A14058" t="s">
        <v>14146</v>
      </c>
    </row>
    <row r="14059" spans="1:1" x14ac:dyDescent="0.25">
      <c r="A14059" t="s">
        <v>14147</v>
      </c>
    </row>
    <row r="14060" spans="1:1" x14ac:dyDescent="0.25">
      <c r="A14060" t="s">
        <v>14148</v>
      </c>
    </row>
    <row r="14061" spans="1:1" x14ac:dyDescent="0.25">
      <c r="A14061" t="s">
        <v>14149</v>
      </c>
    </row>
    <row r="14062" spans="1:1" x14ac:dyDescent="0.25">
      <c r="A14062" t="s">
        <v>14150</v>
      </c>
    </row>
    <row r="14063" spans="1:1" x14ac:dyDescent="0.25">
      <c r="A14063" t="s">
        <v>14151</v>
      </c>
    </row>
    <row r="14064" spans="1:1" x14ac:dyDescent="0.25">
      <c r="A14064" t="s">
        <v>14152</v>
      </c>
    </row>
    <row r="14065" spans="1:1" x14ac:dyDescent="0.25">
      <c r="A14065" t="s">
        <v>14153</v>
      </c>
    </row>
    <row r="14066" spans="1:1" x14ac:dyDescent="0.25">
      <c r="A14066" t="s">
        <v>14154</v>
      </c>
    </row>
    <row r="14067" spans="1:1" x14ac:dyDescent="0.25">
      <c r="A14067" t="s">
        <v>14155</v>
      </c>
    </row>
    <row r="14068" spans="1:1" x14ac:dyDescent="0.25">
      <c r="A14068" t="s">
        <v>14156</v>
      </c>
    </row>
    <row r="14069" spans="1:1" x14ac:dyDescent="0.25">
      <c r="A14069" t="s">
        <v>14157</v>
      </c>
    </row>
    <row r="14070" spans="1:1" x14ac:dyDescent="0.25">
      <c r="A14070" t="s">
        <v>14158</v>
      </c>
    </row>
    <row r="14071" spans="1:1" x14ac:dyDescent="0.25">
      <c r="A14071" t="s">
        <v>14159</v>
      </c>
    </row>
    <row r="14072" spans="1:1" x14ac:dyDescent="0.25">
      <c r="A14072" t="s">
        <v>14160</v>
      </c>
    </row>
    <row r="14073" spans="1:1" x14ac:dyDescent="0.25">
      <c r="A14073" t="s">
        <v>14161</v>
      </c>
    </row>
    <row r="14074" spans="1:1" x14ac:dyDescent="0.25">
      <c r="A14074" t="s">
        <v>14162</v>
      </c>
    </row>
    <row r="14075" spans="1:1" x14ac:dyDescent="0.25">
      <c r="A14075" t="s">
        <v>14163</v>
      </c>
    </row>
    <row r="14076" spans="1:1" x14ac:dyDescent="0.25">
      <c r="A14076" t="s">
        <v>14164</v>
      </c>
    </row>
    <row r="14077" spans="1:1" x14ac:dyDescent="0.25">
      <c r="A14077" t="s">
        <v>14165</v>
      </c>
    </row>
    <row r="14078" spans="1:1" x14ac:dyDescent="0.25">
      <c r="A14078" t="s">
        <v>14166</v>
      </c>
    </row>
    <row r="14079" spans="1:1" x14ac:dyDescent="0.25">
      <c r="A14079" t="s">
        <v>14167</v>
      </c>
    </row>
    <row r="14080" spans="1:1" x14ac:dyDescent="0.25">
      <c r="A14080" t="s">
        <v>14168</v>
      </c>
    </row>
    <row r="14081" spans="1:1" x14ac:dyDescent="0.25">
      <c r="A14081" t="s">
        <v>14169</v>
      </c>
    </row>
    <row r="14082" spans="1:1" x14ac:dyDescent="0.25">
      <c r="A14082" t="s">
        <v>14170</v>
      </c>
    </row>
    <row r="14083" spans="1:1" x14ac:dyDescent="0.25">
      <c r="A14083" t="s">
        <v>14171</v>
      </c>
    </row>
    <row r="14084" spans="1:1" x14ac:dyDescent="0.25">
      <c r="A14084" t="s">
        <v>14172</v>
      </c>
    </row>
    <row r="14085" spans="1:1" x14ac:dyDescent="0.25">
      <c r="A14085" t="s">
        <v>14173</v>
      </c>
    </row>
    <row r="14086" spans="1:1" x14ac:dyDescent="0.25">
      <c r="A14086" t="s">
        <v>14174</v>
      </c>
    </row>
    <row r="14087" spans="1:1" x14ac:dyDescent="0.25">
      <c r="A14087" t="s">
        <v>14175</v>
      </c>
    </row>
    <row r="14088" spans="1:1" x14ac:dyDescent="0.25">
      <c r="A14088" t="s">
        <v>14176</v>
      </c>
    </row>
    <row r="14089" spans="1:1" x14ac:dyDescent="0.25">
      <c r="A14089" t="s">
        <v>14177</v>
      </c>
    </row>
    <row r="14090" spans="1:1" x14ac:dyDescent="0.25">
      <c r="A14090" t="s">
        <v>14178</v>
      </c>
    </row>
    <row r="14091" spans="1:1" x14ac:dyDescent="0.25">
      <c r="A14091" t="s">
        <v>14179</v>
      </c>
    </row>
    <row r="14092" spans="1:1" x14ac:dyDescent="0.25">
      <c r="A14092" t="s">
        <v>14180</v>
      </c>
    </row>
    <row r="14093" spans="1:1" x14ac:dyDescent="0.25">
      <c r="A14093" t="s">
        <v>14181</v>
      </c>
    </row>
    <row r="14094" spans="1:1" x14ac:dyDescent="0.25">
      <c r="A14094" t="s">
        <v>14182</v>
      </c>
    </row>
    <row r="14095" spans="1:1" x14ac:dyDescent="0.25">
      <c r="A14095" t="s">
        <v>14183</v>
      </c>
    </row>
    <row r="14096" spans="1:1" x14ac:dyDescent="0.25">
      <c r="A14096" t="s">
        <v>14184</v>
      </c>
    </row>
    <row r="14097" spans="1:1" x14ac:dyDescent="0.25">
      <c r="A14097" t="s">
        <v>14185</v>
      </c>
    </row>
    <row r="14098" spans="1:1" x14ac:dyDescent="0.25">
      <c r="A14098" t="s">
        <v>14186</v>
      </c>
    </row>
    <row r="14099" spans="1:1" x14ac:dyDescent="0.25">
      <c r="A14099" t="s">
        <v>14187</v>
      </c>
    </row>
    <row r="14100" spans="1:1" x14ac:dyDescent="0.25">
      <c r="A14100" t="s">
        <v>14188</v>
      </c>
    </row>
    <row r="14101" spans="1:1" x14ac:dyDescent="0.25">
      <c r="A14101" t="s">
        <v>14189</v>
      </c>
    </row>
    <row r="14102" spans="1:1" x14ac:dyDescent="0.25">
      <c r="A14102" t="s">
        <v>14190</v>
      </c>
    </row>
    <row r="14103" spans="1:1" x14ac:dyDescent="0.25">
      <c r="A14103" t="s">
        <v>14191</v>
      </c>
    </row>
    <row r="14104" spans="1:1" x14ac:dyDescent="0.25">
      <c r="A14104" t="s">
        <v>14192</v>
      </c>
    </row>
    <row r="14105" spans="1:1" x14ac:dyDescent="0.25">
      <c r="A14105" t="s">
        <v>14193</v>
      </c>
    </row>
    <row r="14106" spans="1:1" x14ac:dyDescent="0.25">
      <c r="A14106" t="s">
        <v>14194</v>
      </c>
    </row>
    <row r="14107" spans="1:1" x14ac:dyDescent="0.25">
      <c r="A14107" t="s">
        <v>14195</v>
      </c>
    </row>
    <row r="14108" spans="1:1" x14ac:dyDescent="0.25">
      <c r="A14108" t="s">
        <v>14196</v>
      </c>
    </row>
    <row r="14109" spans="1:1" x14ac:dyDescent="0.25">
      <c r="A14109" t="s">
        <v>14197</v>
      </c>
    </row>
    <row r="14110" spans="1:1" x14ac:dyDescent="0.25">
      <c r="A14110" t="s">
        <v>14198</v>
      </c>
    </row>
    <row r="14111" spans="1:1" x14ac:dyDescent="0.25">
      <c r="A14111" t="s">
        <v>14199</v>
      </c>
    </row>
    <row r="14112" spans="1:1" x14ac:dyDescent="0.25">
      <c r="A14112" t="s">
        <v>14200</v>
      </c>
    </row>
    <row r="14113" spans="1:1" x14ac:dyDescent="0.25">
      <c r="A14113" t="s">
        <v>14201</v>
      </c>
    </row>
    <row r="14114" spans="1:1" x14ac:dyDescent="0.25">
      <c r="A14114" t="s">
        <v>14202</v>
      </c>
    </row>
    <row r="14115" spans="1:1" x14ac:dyDescent="0.25">
      <c r="A14115" t="s">
        <v>14203</v>
      </c>
    </row>
    <row r="14116" spans="1:1" x14ac:dyDescent="0.25">
      <c r="A14116" t="s">
        <v>14204</v>
      </c>
    </row>
    <row r="14117" spans="1:1" x14ac:dyDescent="0.25">
      <c r="A14117" t="s">
        <v>14205</v>
      </c>
    </row>
    <row r="14118" spans="1:1" x14ac:dyDescent="0.25">
      <c r="A14118" t="s">
        <v>14206</v>
      </c>
    </row>
    <row r="14119" spans="1:1" x14ac:dyDescent="0.25">
      <c r="A14119" t="s">
        <v>14207</v>
      </c>
    </row>
    <row r="14120" spans="1:1" x14ac:dyDescent="0.25">
      <c r="A14120" t="s">
        <v>14208</v>
      </c>
    </row>
    <row r="14121" spans="1:1" x14ac:dyDescent="0.25">
      <c r="A14121" t="s">
        <v>14209</v>
      </c>
    </row>
    <row r="14122" spans="1:1" x14ac:dyDescent="0.25">
      <c r="A14122" t="s">
        <v>14210</v>
      </c>
    </row>
    <row r="14123" spans="1:1" x14ac:dyDescent="0.25">
      <c r="A14123" t="s">
        <v>14211</v>
      </c>
    </row>
    <row r="14124" spans="1:1" x14ac:dyDescent="0.25">
      <c r="A14124" t="s">
        <v>14212</v>
      </c>
    </row>
    <row r="14125" spans="1:1" x14ac:dyDescent="0.25">
      <c r="A14125" t="s">
        <v>14213</v>
      </c>
    </row>
    <row r="14126" spans="1:1" x14ac:dyDescent="0.25">
      <c r="A14126" t="s">
        <v>14214</v>
      </c>
    </row>
    <row r="14127" spans="1:1" x14ac:dyDescent="0.25">
      <c r="A14127" t="s">
        <v>14215</v>
      </c>
    </row>
    <row r="14128" spans="1:1" x14ac:dyDescent="0.25">
      <c r="A14128" t="s">
        <v>14216</v>
      </c>
    </row>
    <row r="14129" spans="1:1" x14ac:dyDescent="0.25">
      <c r="A14129" t="s">
        <v>14217</v>
      </c>
    </row>
    <row r="14130" spans="1:1" x14ac:dyDescent="0.25">
      <c r="A14130" t="s">
        <v>14218</v>
      </c>
    </row>
    <row r="14131" spans="1:1" x14ac:dyDescent="0.25">
      <c r="A14131" t="s">
        <v>14219</v>
      </c>
    </row>
    <row r="14132" spans="1:1" x14ac:dyDescent="0.25">
      <c r="A14132" t="s">
        <v>14220</v>
      </c>
    </row>
    <row r="14133" spans="1:1" x14ac:dyDescent="0.25">
      <c r="A14133" t="s">
        <v>14221</v>
      </c>
    </row>
    <row r="14134" spans="1:1" x14ac:dyDescent="0.25">
      <c r="A14134" t="s">
        <v>14222</v>
      </c>
    </row>
    <row r="14135" spans="1:1" x14ac:dyDescent="0.25">
      <c r="A14135" t="s">
        <v>14223</v>
      </c>
    </row>
    <row r="14136" spans="1:1" x14ac:dyDescent="0.25">
      <c r="A14136" t="s">
        <v>14224</v>
      </c>
    </row>
    <row r="14137" spans="1:1" x14ac:dyDescent="0.25">
      <c r="A14137" t="s">
        <v>14225</v>
      </c>
    </row>
    <row r="14138" spans="1:1" x14ac:dyDescent="0.25">
      <c r="A14138" t="s">
        <v>14226</v>
      </c>
    </row>
    <row r="14139" spans="1:1" x14ac:dyDescent="0.25">
      <c r="A14139" t="s">
        <v>14227</v>
      </c>
    </row>
    <row r="14140" spans="1:1" x14ac:dyDescent="0.25">
      <c r="A14140" t="s">
        <v>14228</v>
      </c>
    </row>
    <row r="14141" spans="1:1" x14ac:dyDescent="0.25">
      <c r="A14141" t="s">
        <v>14229</v>
      </c>
    </row>
    <row r="14142" spans="1:1" x14ac:dyDescent="0.25">
      <c r="A14142" t="s">
        <v>14230</v>
      </c>
    </row>
    <row r="14143" spans="1:1" x14ac:dyDescent="0.25">
      <c r="A14143" t="s">
        <v>14231</v>
      </c>
    </row>
    <row r="14144" spans="1:1" x14ac:dyDescent="0.25">
      <c r="A14144" t="s">
        <v>14232</v>
      </c>
    </row>
    <row r="14145" spans="1:1" x14ac:dyDescent="0.25">
      <c r="A14145" t="s">
        <v>14233</v>
      </c>
    </row>
    <row r="14146" spans="1:1" x14ac:dyDescent="0.25">
      <c r="A14146" t="s">
        <v>14234</v>
      </c>
    </row>
    <row r="14147" spans="1:1" x14ac:dyDescent="0.25">
      <c r="A14147" t="s">
        <v>14235</v>
      </c>
    </row>
    <row r="14148" spans="1:1" x14ac:dyDescent="0.25">
      <c r="A14148" t="s">
        <v>14236</v>
      </c>
    </row>
    <row r="14149" spans="1:1" x14ac:dyDescent="0.25">
      <c r="A14149" t="s">
        <v>14237</v>
      </c>
    </row>
    <row r="14150" spans="1:1" x14ac:dyDescent="0.25">
      <c r="A14150" t="s">
        <v>14238</v>
      </c>
    </row>
    <row r="14151" spans="1:1" x14ac:dyDescent="0.25">
      <c r="A14151" t="s">
        <v>14239</v>
      </c>
    </row>
    <row r="14152" spans="1:1" x14ac:dyDescent="0.25">
      <c r="A14152" t="s">
        <v>14240</v>
      </c>
    </row>
    <row r="14153" spans="1:1" x14ac:dyDescent="0.25">
      <c r="A14153" t="s">
        <v>14241</v>
      </c>
    </row>
    <row r="14154" spans="1:1" x14ac:dyDescent="0.25">
      <c r="A14154" t="s">
        <v>14242</v>
      </c>
    </row>
    <row r="14155" spans="1:1" x14ac:dyDescent="0.25">
      <c r="A14155" t="s">
        <v>14243</v>
      </c>
    </row>
    <row r="14156" spans="1:1" x14ac:dyDescent="0.25">
      <c r="A14156" t="s">
        <v>14244</v>
      </c>
    </row>
    <row r="14157" spans="1:1" x14ac:dyDescent="0.25">
      <c r="A14157" t="s">
        <v>14245</v>
      </c>
    </row>
    <row r="14158" spans="1:1" x14ac:dyDescent="0.25">
      <c r="A14158" t="s">
        <v>14246</v>
      </c>
    </row>
    <row r="14159" spans="1:1" x14ac:dyDescent="0.25">
      <c r="A14159" t="s">
        <v>14247</v>
      </c>
    </row>
    <row r="14160" spans="1:1" x14ac:dyDescent="0.25">
      <c r="A14160" t="s">
        <v>14248</v>
      </c>
    </row>
    <row r="14161" spans="1:1" x14ac:dyDescent="0.25">
      <c r="A14161" t="s">
        <v>14249</v>
      </c>
    </row>
    <row r="14162" spans="1:1" x14ac:dyDescent="0.25">
      <c r="A14162" t="s">
        <v>14250</v>
      </c>
    </row>
    <row r="14163" spans="1:1" x14ac:dyDescent="0.25">
      <c r="A14163" t="s">
        <v>14251</v>
      </c>
    </row>
    <row r="14164" spans="1:1" x14ac:dyDescent="0.25">
      <c r="A14164" t="s">
        <v>14252</v>
      </c>
    </row>
    <row r="14165" spans="1:1" x14ac:dyDescent="0.25">
      <c r="A14165" t="s">
        <v>14253</v>
      </c>
    </row>
    <row r="14166" spans="1:1" x14ac:dyDescent="0.25">
      <c r="A14166" t="s">
        <v>14254</v>
      </c>
    </row>
    <row r="14167" spans="1:1" x14ac:dyDescent="0.25">
      <c r="A14167" t="s">
        <v>14255</v>
      </c>
    </row>
    <row r="14168" spans="1:1" x14ac:dyDescent="0.25">
      <c r="A14168" t="s">
        <v>14256</v>
      </c>
    </row>
    <row r="14169" spans="1:1" x14ac:dyDescent="0.25">
      <c r="A14169" t="s">
        <v>14257</v>
      </c>
    </row>
    <row r="14170" spans="1:1" x14ac:dyDescent="0.25">
      <c r="A14170" t="s">
        <v>14258</v>
      </c>
    </row>
    <row r="14171" spans="1:1" x14ac:dyDescent="0.25">
      <c r="A14171" t="s">
        <v>14259</v>
      </c>
    </row>
    <row r="14172" spans="1:1" x14ac:dyDescent="0.25">
      <c r="A14172" t="s">
        <v>14260</v>
      </c>
    </row>
    <row r="14173" spans="1:1" x14ac:dyDescent="0.25">
      <c r="A14173" t="s">
        <v>14261</v>
      </c>
    </row>
    <row r="14174" spans="1:1" x14ac:dyDescent="0.25">
      <c r="A14174" t="s">
        <v>14262</v>
      </c>
    </row>
    <row r="14175" spans="1:1" x14ac:dyDescent="0.25">
      <c r="A14175" t="s">
        <v>14263</v>
      </c>
    </row>
    <row r="14176" spans="1:1" x14ac:dyDescent="0.25">
      <c r="A14176" t="s">
        <v>14264</v>
      </c>
    </row>
    <row r="14177" spans="1:1" x14ac:dyDescent="0.25">
      <c r="A14177" t="s">
        <v>14265</v>
      </c>
    </row>
    <row r="14178" spans="1:1" x14ac:dyDescent="0.25">
      <c r="A14178" t="s">
        <v>14266</v>
      </c>
    </row>
    <row r="14179" spans="1:1" x14ac:dyDescent="0.25">
      <c r="A14179" t="s">
        <v>14267</v>
      </c>
    </row>
    <row r="14180" spans="1:1" x14ac:dyDescent="0.25">
      <c r="A14180" t="s">
        <v>14268</v>
      </c>
    </row>
    <row r="14181" spans="1:1" x14ac:dyDescent="0.25">
      <c r="A14181" t="s">
        <v>14269</v>
      </c>
    </row>
    <row r="14182" spans="1:1" x14ac:dyDescent="0.25">
      <c r="A14182" t="s">
        <v>14270</v>
      </c>
    </row>
    <row r="14183" spans="1:1" x14ac:dyDescent="0.25">
      <c r="A14183" t="s">
        <v>14271</v>
      </c>
    </row>
    <row r="14184" spans="1:1" x14ac:dyDescent="0.25">
      <c r="A14184" t="s">
        <v>14272</v>
      </c>
    </row>
    <row r="14185" spans="1:1" x14ac:dyDescent="0.25">
      <c r="A14185" t="s">
        <v>14273</v>
      </c>
    </row>
    <row r="14186" spans="1:1" x14ac:dyDescent="0.25">
      <c r="A14186" t="s">
        <v>14274</v>
      </c>
    </row>
    <row r="14187" spans="1:1" x14ac:dyDescent="0.25">
      <c r="A14187" t="s">
        <v>14275</v>
      </c>
    </row>
    <row r="14188" spans="1:1" x14ac:dyDescent="0.25">
      <c r="A14188" t="s">
        <v>14276</v>
      </c>
    </row>
    <row r="14189" spans="1:1" x14ac:dyDescent="0.25">
      <c r="A14189" t="s">
        <v>14277</v>
      </c>
    </row>
    <row r="14190" spans="1:1" x14ac:dyDescent="0.25">
      <c r="A14190" t="s">
        <v>14278</v>
      </c>
    </row>
    <row r="14191" spans="1:1" x14ac:dyDescent="0.25">
      <c r="A14191" t="s">
        <v>14279</v>
      </c>
    </row>
    <row r="14192" spans="1:1" x14ac:dyDescent="0.25">
      <c r="A14192" t="s">
        <v>14280</v>
      </c>
    </row>
    <row r="14193" spans="1:1" x14ac:dyDescent="0.25">
      <c r="A14193" t="s">
        <v>14281</v>
      </c>
    </row>
    <row r="14194" spans="1:1" x14ac:dyDescent="0.25">
      <c r="A14194" t="s">
        <v>14282</v>
      </c>
    </row>
    <row r="14195" spans="1:1" x14ac:dyDescent="0.25">
      <c r="A14195" t="s">
        <v>14283</v>
      </c>
    </row>
    <row r="14196" spans="1:1" x14ac:dyDescent="0.25">
      <c r="A14196" t="s">
        <v>14284</v>
      </c>
    </row>
    <row r="14197" spans="1:1" x14ac:dyDescent="0.25">
      <c r="A14197" t="s">
        <v>14285</v>
      </c>
    </row>
    <row r="14198" spans="1:1" x14ac:dyDescent="0.25">
      <c r="A14198" t="s">
        <v>14286</v>
      </c>
    </row>
    <row r="14199" spans="1:1" x14ac:dyDescent="0.25">
      <c r="A14199" t="s">
        <v>14287</v>
      </c>
    </row>
    <row r="14200" spans="1:1" x14ac:dyDescent="0.25">
      <c r="A14200" t="s">
        <v>14288</v>
      </c>
    </row>
    <row r="14201" spans="1:1" x14ac:dyDescent="0.25">
      <c r="A14201" t="s">
        <v>14289</v>
      </c>
    </row>
    <row r="14202" spans="1:1" x14ac:dyDescent="0.25">
      <c r="A14202" t="s">
        <v>14290</v>
      </c>
    </row>
    <row r="14203" spans="1:1" x14ac:dyDescent="0.25">
      <c r="A14203" t="s">
        <v>14291</v>
      </c>
    </row>
    <row r="14204" spans="1:1" x14ac:dyDescent="0.25">
      <c r="A14204" t="s">
        <v>14292</v>
      </c>
    </row>
    <row r="14205" spans="1:1" x14ac:dyDescent="0.25">
      <c r="A14205" t="s">
        <v>14293</v>
      </c>
    </row>
    <row r="14206" spans="1:1" x14ac:dyDescent="0.25">
      <c r="A14206" t="s">
        <v>14294</v>
      </c>
    </row>
    <row r="14207" spans="1:1" x14ac:dyDescent="0.25">
      <c r="A14207" t="s">
        <v>14295</v>
      </c>
    </row>
    <row r="14208" spans="1:1" x14ac:dyDescent="0.25">
      <c r="A14208" t="s">
        <v>14296</v>
      </c>
    </row>
    <row r="14209" spans="1:1" x14ac:dyDescent="0.25">
      <c r="A14209" t="s">
        <v>14297</v>
      </c>
    </row>
    <row r="14210" spans="1:1" x14ac:dyDescent="0.25">
      <c r="A14210" t="s">
        <v>14298</v>
      </c>
    </row>
    <row r="14211" spans="1:1" x14ac:dyDescent="0.25">
      <c r="A14211" t="s">
        <v>14299</v>
      </c>
    </row>
    <row r="14212" spans="1:1" x14ac:dyDescent="0.25">
      <c r="A14212" t="s">
        <v>14300</v>
      </c>
    </row>
    <row r="14213" spans="1:1" x14ac:dyDescent="0.25">
      <c r="A14213" t="s">
        <v>14301</v>
      </c>
    </row>
    <row r="14214" spans="1:1" x14ac:dyDescent="0.25">
      <c r="A14214" t="s">
        <v>14302</v>
      </c>
    </row>
    <row r="14215" spans="1:1" x14ac:dyDescent="0.25">
      <c r="A14215" t="s">
        <v>14303</v>
      </c>
    </row>
    <row r="14216" spans="1:1" x14ac:dyDescent="0.25">
      <c r="A14216" t="s">
        <v>14304</v>
      </c>
    </row>
    <row r="14217" spans="1:1" x14ac:dyDescent="0.25">
      <c r="A14217" t="s">
        <v>14305</v>
      </c>
    </row>
    <row r="14218" spans="1:1" x14ac:dyDescent="0.25">
      <c r="A14218" t="s">
        <v>14306</v>
      </c>
    </row>
    <row r="14219" spans="1:1" x14ac:dyDescent="0.25">
      <c r="A14219" t="s">
        <v>14307</v>
      </c>
    </row>
    <row r="14220" spans="1:1" x14ac:dyDescent="0.25">
      <c r="A14220" t="s">
        <v>14308</v>
      </c>
    </row>
    <row r="14221" spans="1:1" x14ac:dyDescent="0.25">
      <c r="A14221" t="s">
        <v>14309</v>
      </c>
    </row>
    <row r="14222" spans="1:1" x14ac:dyDescent="0.25">
      <c r="A14222" t="s">
        <v>14310</v>
      </c>
    </row>
    <row r="14223" spans="1:1" x14ac:dyDescent="0.25">
      <c r="A14223" t="s">
        <v>14311</v>
      </c>
    </row>
    <row r="14224" spans="1:1" x14ac:dyDescent="0.25">
      <c r="A14224" t="s">
        <v>14312</v>
      </c>
    </row>
    <row r="14225" spans="1:1" x14ac:dyDescent="0.25">
      <c r="A14225" t="s">
        <v>14313</v>
      </c>
    </row>
    <row r="14226" spans="1:1" x14ac:dyDescent="0.25">
      <c r="A14226" t="s">
        <v>14314</v>
      </c>
    </row>
    <row r="14227" spans="1:1" x14ac:dyDescent="0.25">
      <c r="A14227" t="s">
        <v>14315</v>
      </c>
    </row>
    <row r="14228" spans="1:1" x14ac:dyDescent="0.25">
      <c r="A14228" t="s">
        <v>14316</v>
      </c>
    </row>
    <row r="14229" spans="1:1" x14ac:dyDescent="0.25">
      <c r="A14229" t="s">
        <v>14317</v>
      </c>
    </row>
    <row r="14230" spans="1:1" x14ac:dyDescent="0.25">
      <c r="A14230" t="s">
        <v>14318</v>
      </c>
    </row>
    <row r="14231" spans="1:1" x14ac:dyDescent="0.25">
      <c r="A14231" t="s">
        <v>14319</v>
      </c>
    </row>
    <row r="14232" spans="1:1" x14ac:dyDescent="0.25">
      <c r="A14232" t="s">
        <v>14320</v>
      </c>
    </row>
    <row r="14233" spans="1:1" x14ac:dyDescent="0.25">
      <c r="A14233" t="s">
        <v>14321</v>
      </c>
    </row>
    <row r="14234" spans="1:1" x14ac:dyDescent="0.25">
      <c r="A14234" t="s">
        <v>14322</v>
      </c>
    </row>
    <row r="14235" spans="1:1" x14ac:dyDescent="0.25">
      <c r="A14235" t="s">
        <v>14323</v>
      </c>
    </row>
    <row r="14236" spans="1:1" x14ac:dyDescent="0.25">
      <c r="A14236" t="s">
        <v>14324</v>
      </c>
    </row>
    <row r="14237" spans="1:1" x14ac:dyDescent="0.25">
      <c r="A14237" t="s">
        <v>14325</v>
      </c>
    </row>
    <row r="14238" spans="1:1" x14ac:dyDescent="0.25">
      <c r="A14238" t="s">
        <v>14326</v>
      </c>
    </row>
    <row r="14239" spans="1:1" x14ac:dyDescent="0.25">
      <c r="A14239" t="s">
        <v>14327</v>
      </c>
    </row>
    <row r="14240" spans="1:1" x14ac:dyDescent="0.25">
      <c r="A14240" t="s">
        <v>14328</v>
      </c>
    </row>
    <row r="14241" spans="1:1" x14ac:dyDescent="0.25">
      <c r="A14241" t="s">
        <v>14329</v>
      </c>
    </row>
    <row r="14242" spans="1:1" x14ac:dyDescent="0.25">
      <c r="A14242" t="s">
        <v>14330</v>
      </c>
    </row>
    <row r="14243" spans="1:1" x14ac:dyDescent="0.25">
      <c r="A14243" t="s">
        <v>14331</v>
      </c>
    </row>
    <row r="14244" spans="1:1" x14ac:dyDescent="0.25">
      <c r="A14244" t="s">
        <v>14332</v>
      </c>
    </row>
    <row r="14245" spans="1:1" x14ac:dyDescent="0.25">
      <c r="A14245" t="s">
        <v>14333</v>
      </c>
    </row>
    <row r="14246" spans="1:1" x14ac:dyDescent="0.25">
      <c r="A14246" t="s">
        <v>14334</v>
      </c>
    </row>
    <row r="14247" spans="1:1" x14ac:dyDescent="0.25">
      <c r="A14247" t="s">
        <v>14335</v>
      </c>
    </row>
    <row r="14248" spans="1:1" x14ac:dyDescent="0.25">
      <c r="A14248" t="s">
        <v>14336</v>
      </c>
    </row>
    <row r="14249" spans="1:1" x14ac:dyDescent="0.25">
      <c r="A14249" t="s">
        <v>14337</v>
      </c>
    </row>
    <row r="14250" spans="1:1" x14ac:dyDescent="0.25">
      <c r="A14250" t="s">
        <v>14338</v>
      </c>
    </row>
    <row r="14251" spans="1:1" x14ac:dyDescent="0.25">
      <c r="A14251" t="s">
        <v>14339</v>
      </c>
    </row>
    <row r="14252" spans="1:1" x14ac:dyDescent="0.25">
      <c r="A14252" t="s">
        <v>14340</v>
      </c>
    </row>
    <row r="14253" spans="1:1" x14ac:dyDescent="0.25">
      <c r="A14253" t="s">
        <v>14341</v>
      </c>
    </row>
    <row r="14254" spans="1:1" x14ac:dyDescent="0.25">
      <c r="A14254" t="s">
        <v>14342</v>
      </c>
    </row>
    <row r="14255" spans="1:1" x14ac:dyDescent="0.25">
      <c r="A14255" t="s">
        <v>14343</v>
      </c>
    </row>
    <row r="14256" spans="1:1" x14ac:dyDescent="0.25">
      <c r="A14256" t="s">
        <v>14344</v>
      </c>
    </row>
    <row r="14257" spans="1:1" x14ac:dyDescent="0.25">
      <c r="A14257" t="s">
        <v>14345</v>
      </c>
    </row>
    <row r="14258" spans="1:1" x14ac:dyDescent="0.25">
      <c r="A14258" t="s">
        <v>14346</v>
      </c>
    </row>
    <row r="14259" spans="1:1" x14ac:dyDescent="0.25">
      <c r="A14259" t="s">
        <v>14347</v>
      </c>
    </row>
    <row r="14260" spans="1:1" x14ac:dyDescent="0.25">
      <c r="A14260" t="s">
        <v>14348</v>
      </c>
    </row>
    <row r="14261" spans="1:1" x14ac:dyDescent="0.25">
      <c r="A14261" t="s">
        <v>14349</v>
      </c>
    </row>
    <row r="14262" spans="1:1" x14ac:dyDescent="0.25">
      <c r="A14262" t="s">
        <v>14350</v>
      </c>
    </row>
    <row r="14263" spans="1:1" x14ac:dyDescent="0.25">
      <c r="A14263" t="s">
        <v>14351</v>
      </c>
    </row>
    <row r="14264" spans="1:1" x14ac:dyDescent="0.25">
      <c r="A14264" t="s">
        <v>14352</v>
      </c>
    </row>
    <row r="14265" spans="1:1" x14ac:dyDescent="0.25">
      <c r="A14265" t="s">
        <v>14353</v>
      </c>
    </row>
    <row r="14266" spans="1:1" x14ac:dyDescent="0.25">
      <c r="A14266" t="s">
        <v>14354</v>
      </c>
    </row>
    <row r="14267" spans="1:1" x14ac:dyDescent="0.25">
      <c r="A14267" t="s">
        <v>14355</v>
      </c>
    </row>
    <row r="14268" spans="1:1" x14ac:dyDescent="0.25">
      <c r="A14268" t="s">
        <v>14356</v>
      </c>
    </row>
    <row r="14269" spans="1:1" x14ac:dyDescent="0.25">
      <c r="A14269" t="s">
        <v>14357</v>
      </c>
    </row>
    <row r="14270" spans="1:1" x14ac:dyDescent="0.25">
      <c r="A14270" t="s">
        <v>14358</v>
      </c>
    </row>
    <row r="14271" spans="1:1" x14ac:dyDescent="0.25">
      <c r="A14271" t="s">
        <v>14359</v>
      </c>
    </row>
    <row r="14272" spans="1:1" x14ac:dyDescent="0.25">
      <c r="A14272" t="s">
        <v>14360</v>
      </c>
    </row>
    <row r="14273" spans="1:1" x14ac:dyDescent="0.25">
      <c r="A14273" t="s">
        <v>14361</v>
      </c>
    </row>
    <row r="14274" spans="1:1" x14ac:dyDescent="0.25">
      <c r="A14274" t="s">
        <v>14362</v>
      </c>
    </row>
    <row r="14275" spans="1:1" x14ac:dyDescent="0.25">
      <c r="A14275" t="s">
        <v>14363</v>
      </c>
    </row>
    <row r="14276" spans="1:1" x14ac:dyDescent="0.25">
      <c r="A14276" t="s">
        <v>14364</v>
      </c>
    </row>
    <row r="14277" spans="1:1" x14ac:dyDescent="0.25">
      <c r="A14277" t="s">
        <v>14365</v>
      </c>
    </row>
    <row r="14278" spans="1:1" x14ac:dyDescent="0.25">
      <c r="A14278" t="s">
        <v>14366</v>
      </c>
    </row>
    <row r="14279" spans="1:1" x14ac:dyDescent="0.25">
      <c r="A14279" t="s">
        <v>14367</v>
      </c>
    </row>
    <row r="14280" spans="1:1" x14ac:dyDescent="0.25">
      <c r="A14280" t="s">
        <v>14368</v>
      </c>
    </row>
    <row r="14281" spans="1:1" x14ac:dyDescent="0.25">
      <c r="A14281" t="s">
        <v>14369</v>
      </c>
    </row>
    <row r="14282" spans="1:1" x14ac:dyDescent="0.25">
      <c r="A14282" t="s">
        <v>14370</v>
      </c>
    </row>
    <row r="14283" spans="1:1" x14ac:dyDescent="0.25">
      <c r="A14283" t="s">
        <v>14371</v>
      </c>
    </row>
    <row r="14284" spans="1:1" x14ac:dyDescent="0.25">
      <c r="A14284" t="s">
        <v>14372</v>
      </c>
    </row>
    <row r="14285" spans="1:1" x14ac:dyDescent="0.25">
      <c r="A14285" t="s">
        <v>14373</v>
      </c>
    </row>
    <row r="14286" spans="1:1" x14ac:dyDescent="0.25">
      <c r="A14286" t="s">
        <v>14374</v>
      </c>
    </row>
    <row r="14287" spans="1:1" x14ac:dyDescent="0.25">
      <c r="A14287" t="s">
        <v>14375</v>
      </c>
    </row>
    <row r="14288" spans="1:1" x14ac:dyDescent="0.25">
      <c r="A14288" t="s">
        <v>14376</v>
      </c>
    </row>
    <row r="14289" spans="1:1" x14ac:dyDescent="0.25">
      <c r="A14289" t="s">
        <v>14377</v>
      </c>
    </row>
    <row r="14290" spans="1:1" x14ac:dyDescent="0.25">
      <c r="A14290" t="s">
        <v>14378</v>
      </c>
    </row>
    <row r="14291" spans="1:1" x14ac:dyDescent="0.25">
      <c r="A14291" t="s">
        <v>14379</v>
      </c>
    </row>
    <row r="14292" spans="1:1" x14ac:dyDescent="0.25">
      <c r="A14292" t="s">
        <v>14380</v>
      </c>
    </row>
    <row r="14293" spans="1:1" x14ac:dyDescent="0.25">
      <c r="A14293" t="s">
        <v>14381</v>
      </c>
    </row>
    <row r="14294" spans="1:1" x14ac:dyDescent="0.25">
      <c r="A14294" t="s">
        <v>14382</v>
      </c>
    </row>
    <row r="14295" spans="1:1" x14ac:dyDescent="0.25">
      <c r="A14295" t="s">
        <v>14383</v>
      </c>
    </row>
    <row r="14296" spans="1:1" x14ac:dyDescent="0.25">
      <c r="A14296" t="s">
        <v>14384</v>
      </c>
    </row>
    <row r="14297" spans="1:1" x14ac:dyDescent="0.25">
      <c r="A14297" t="s">
        <v>14385</v>
      </c>
    </row>
    <row r="14298" spans="1:1" x14ac:dyDescent="0.25">
      <c r="A14298" t="s">
        <v>14386</v>
      </c>
    </row>
    <row r="14299" spans="1:1" x14ac:dyDescent="0.25">
      <c r="A14299" t="s">
        <v>14387</v>
      </c>
    </row>
    <row r="14300" spans="1:1" x14ac:dyDescent="0.25">
      <c r="A14300" t="s">
        <v>14388</v>
      </c>
    </row>
    <row r="14301" spans="1:1" x14ac:dyDescent="0.25">
      <c r="A14301" t="s">
        <v>14389</v>
      </c>
    </row>
    <row r="14302" spans="1:1" x14ac:dyDescent="0.25">
      <c r="A14302" t="s">
        <v>14390</v>
      </c>
    </row>
    <row r="14303" spans="1:1" x14ac:dyDescent="0.25">
      <c r="A14303" t="s">
        <v>14391</v>
      </c>
    </row>
    <row r="14304" spans="1:1" x14ac:dyDescent="0.25">
      <c r="A14304" t="s">
        <v>14392</v>
      </c>
    </row>
    <row r="14305" spans="1:1" x14ac:dyDescent="0.25">
      <c r="A14305" t="s">
        <v>14393</v>
      </c>
    </row>
    <row r="14306" spans="1:1" x14ac:dyDescent="0.25">
      <c r="A14306" t="s">
        <v>14394</v>
      </c>
    </row>
    <row r="14307" spans="1:1" x14ac:dyDescent="0.25">
      <c r="A14307" t="s">
        <v>14395</v>
      </c>
    </row>
    <row r="14308" spans="1:1" x14ac:dyDescent="0.25">
      <c r="A14308" t="s">
        <v>14396</v>
      </c>
    </row>
    <row r="14309" spans="1:1" x14ac:dyDescent="0.25">
      <c r="A14309" t="s">
        <v>14397</v>
      </c>
    </row>
    <row r="14310" spans="1:1" x14ac:dyDescent="0.25">
      <c r="A14310" t="s">
        <v>14398</v>
      </c>
    </row>
    <row r="14311" spans="1:1" x14ac:dyDescent="0.25">
      <c r="A14311" t="s">
        <v>14399</v>
      </c>
    </row>
    <row r="14312" spans="1:1" x14ac:dyDescent="0.25">
      <c r="A14312" t="s">
        <v>14400</v>
      </c>
    </row>
    <row r="14313" spans="1:1" x14ac:dyDescent="0.25">
      <c r="A14313" t="s">
        <v>14401</v>
      </c>
    </row>
    <row r="14314" spans="1:1" x14ac:dyDescent="0.25">
      <c r="A14314" t="s">
        <v>14402</v>
      </c>
    </row>
    <row r="14315" spans="1:1" x14ac:dyDescent="0.25">
      <c r="A14315" t="s">
        <v>14403</v>
      </c>
    </row>
    <row r="14316" spans="1:1" x14ac:dyDescent="0.25">
      <c r="A14316" t="s">
        <v>14404</v>
      </c>
    </row>
    <row r="14317" spans="1:1" x14ac:dyDescent="0.25">
      <c r="A14317" t="s">
        <v>14405</v>
      </c>
    </row>
    <row r="14318" spans="1:1" x14ac:dyDescent="0.25">
      <c r="A14318" t="s">
        <v>14406</v>
      </c>
    </row>
    <row r="14319" spans="1:1" x14ac:dyDescent="0.25">
      <c r="A14319" t="s">
        <v>14407</v>
      </c>
    </row>
    <row r="14320" spans="1:1" x14ac:dyDescent="0.25">
      <c r="A14320" t="s">
        <v>14408</v>
      </c>
    </row>
    <row r="14321" spans="1:1" x14ac:dyDescent="0.25">
      <c r="A14321" t="s">
        <v>14409</v>
      </c>
    </row>
    <row r="14322" spans="1:1" x14ac:dyDescent="0.25">
      <c r="A14322" t="s">
        <v>14410</v>
      </c>
    </row>
    <row r="14323" spans="1:1" x14ac:dyDescent="0.25">
      <c r="A14323" t="s">
        <v>14411</v>
      </c>
    </row>
    <row r="14324" spans="1:1" x14ac:dyDescent="0.25">
      <c r="A14324" t="s">
        <v>14412</v>
      </c>
    </row>
    <row r="14325" spans="1:1" x14ac:dyDescent="0.25">
      <c r="A14325" t="s">
        <v>14413</v>
      </c>
    </row>
    <row r="14326" spans="1:1" x14ac:dyDescent="0.25">
      <c r="A14326" t="s">
        <v>14414</v>
      </c>
    </row>
    <row r="14327" spans="1:1" x14ac:dyDescent="0.25">
      <c r="A14327" t="s">
        <v>14415</v>
      </c>
    </row>
    <row r="14328" spans="1:1" x14ac:dyDescent="0.25">
      <c r="A14328" t="s">
        <v>14416</v>
      </c>
    </row>
    <row r="14329" spans="1:1" x14ac:dyDescent="0.25">
      <c r="A14329" t="s">
        <v>14417</v>
      </c>
    </row>
    <row r="14330" spans="1:1" x14ac:dyDescent="0.25">
      <c r="A14330" t="s">
        <v>14418</v>
      </c>
    </row>
    <row r="14331" spans="1:1" x14ac:dyDescent="0.25">
      <c r="A14331" t="s">
        <v>14419</v>
      </c>
    </row>
    <row r="14332" spans="1:1" x14ac:dyDescent="0.25">
      <c r="A14332" t="s">
        <v>14420</v>
      </c>
    </row>
    <row r="14333" spans="1:1" x14ac:dyDescent="0.25">
      <c r="A14333" t="s">
        <v>14421</v>
      </c>
    </row>
    <row r="14334" spans="1:1" x14ac:dyDescent="0.25">
      <c r="A14334" t="s">
        <v>14422</v>
      </c>
    </row>
    <row r="14335" spans="1:1" x14ac:dyDescent="0.25">
      <c r="A14335" t="s">
        <v>14423</v>
      </c>
    </row>
    <row r="14336" spans="1:1" x14ac:dyDescent="0.25">
      <c r="A14336" t="s">
        <v>14424</v>
      </c>
    </row>
    <row r="14337" spans="1:1" x14ac:dyDescent="0.25">
      <c r="A14337" t="s">
        <v>14425</v>
      </c>
    </row>
    <row r="14338" spans="1:1" x14ac:dyDescent="0.25">
      <c r="A14338" t="s">
        <v>14426</v>
      </c>
    </row>
    <row r="14339" spans="1:1" x14ac:dyDescent="0.25">
      <c r="A14339" t="s">
        <v>14427</v>
      </c>
    </row>
    <row r="14340" spans="1:1" x14ac:dyDescent="0.25">
      <c r="A14340" t="s">
        <v>14428</v>
      </c>
    </row>
    <row r="14341" spans="1:1" x14ac:dyDescent="0.25">
      <c r="A14341" t="s">
        <v>14429</v>
      </c>
    </row>
    <row r="14342" spans="1:1" x14ac:dyDescent="0.25">
      <c r="A14342" t="s">
        <v>14430</v>
      </c>
    </row>
    <row r="14343" spans="1:1" x14ac:dyDescent="0.25">
      <c r="A14343" t="s">
        <v>14431</v>
      </c>
    </row>
    <row r="14344" spans="1:1" x14ac:dyDescent="0.25">
      <c r="A14344" t="s">
        <v>14432</v>
      </c>
    </row>
    <row r="14345" spans="1:1" x14ac:dyDescent="0.25">
      <c r="A14345" t="s">
        <v>14433</v>
      </c>
    </row>
    <row r="14346" spans="1:1" x14ac:dyDescent="0.25">
      <c r="A14346" t="s">
        <v>14434</v>
      </c>
    </row>
    <row r="14347" spans="1:1" x14ac:dyDescent="0.25">
      <c r="A14347" t="s">
        <v>14435</v>
      </c>
    </row>
    <row r="14348" spans="1:1" x14ac:dyDescent="0.25">
      <c r="A14348" t="s">
        <v>14436</v>
      </c>
    </row>
    <row r="14349" spans="1:1" x14ac:dyDescent="0.25">
      <c r="A14349" t="s">
        <v>14437</v>
      </c>
    </row>
    <row r="14350" spans="1:1" x14ac:dyDescent="0.25">
      <c r="A14350" t="s">
        <v>14438</v>
      </c>
    </row>
    <row r="14351" spans="1:1" x14ac:dyDescent="0.25">
      <c r="A14351" t="s">
        <v>14439</v>
      </c>
    </row>
    <row r="14352" spans="1:1" x14ac:dyDescent="0.25">
      <c r="A14352" t="s">
        <v>14440</v>
      </c>
    </row>
    <row r="14353" spans="1:1" x14ac:dyDescent="0.25">
      <c r="A14353" t="s">
        <v>14441</v>
      </c>
    </row>
    <row r="14354" spans="1:1" x14ac:dyDescent="0.25">
      <c r="A14354" t="s">
        <v>14442</v>
      </c>
    </row>
    <row r="14355" spans="1:1" x14ac:dyDescent="0.25">
      <c r="A14355" t="s">
        <v>14443</v>
      </c>
    </row>
    <row r="14356" spans="1:1" x14ac:dyDescent="0.25">
      <c r="A14356" t="s">
        <v>14444</v>
      </c>
    </row>
    <row r="14357" spans="1:1" x14ac:dyDescent="0.25">
      <c r="A14357" t="s">
        <v>14445</v>
      </c>
    </row>
    <row r="14358" spans="1:1" x14ac:dyDescent="0.25">
      <c r="A14358" t="s">
        <v>14446</v>
      </c>
    </row>
    <row r="14359" spans="1:1" x14ac:dyDescent="0.25">
      <c r="A14359" t="s">
        <v>14447</v>
      </c>
    </row>
    <row r="14360" spans="1:1" x14ac:dyDescent="0.25">
      <c r="A14360" t="s">
        <v>14448</v>
      </c>
    </row>
    <row r="14361" spans="1:1" x14ac:dyDescent="0.25">
      <c r="A14361" t="s">
        <v>14449</v>
      </c>
    </row>
    <row r="14362" spans="1:1" x14ac:dyDescent="0.25">
      <c r="A14362" t="s">
        <v>14450</v>
      </c>
    </row>
    <row r="14363" spans="1:1" x14ac:dyDescent="0.25">
      <c r="A14363" t="s">
        <v>14451</v>
      </c>
    </row>
    <row r="14364" spans="1:1" x14ac:dyDescent="0.25">
      <c r="A14364" t="s">
        <v>14452</v>
      </c>
    </row>
    <row r="14365" spans="1:1" x14ac:dyDescent="0.25">
      <c r="A14365" t="s">
        <v>14453</v>
      </c>
    </row>
    <row r="14366" spans="1:1" x14ac:dyDescent="0.25">
      <c r="A14366" t="s">
        <v>14454</v>
      </c>
    </row>
    <row r="14367" spans="1:1" x14ac:dyDescent="0.25">
      <c r="A14367" t="s">
        <v>14455</v>
      </c>
    </row>
    <row r="14368" spans="1:1" x14ac:dyDescent="0.25">
      <c r="A14368" t="s">
        <v>14456</v>
      </c>
    </row>
    <row r="14369" spans="1:1" x14ac:dyDescent="0.25">
      <c r="A14369" t="s">
        <v>14457</v>
      </c>
    </row>
    <row r="14370" spans="1:1" x14ac:dyDescent="0.25">
      <c r="A14370" t="s">
        <v>14458</v>
      </c>
    </row>
    <row r="14371" spans="1:1" x14ac:dyDescent="0.25">
      <c r="A14371" t="s">
        <v>14459</v>
      </c>
    </row>
    <row r="14372" spans="1:1" x14ac:dyDescent="0.25">
      <c r="A14372" t="s">
        <v>14460</v>
      </c>
    </row>
    <row r="14373" spans="1:1" x14ac:dyDescent="0.25">
      <c r="A14373" t="s">
        <v>14461</v>
      </c>
    </row>
    <row r="14374" spans="1:1" x14ac:dyDescent="0.25">
      <c r="A14374" t="s">
        <v>14462</v>
      </c>
    </row>
    <row r="14375" spans="1:1" x14ac:dyDescent="0.25">
      <c r="A14375" t="s">
        <v>14463</v>
      </c>
    </row>
    <row r="14376" spans="1:1" x14ac:dyDescent="0.25">
      <c r="A14376" t="s">
        <v>14464</v>
      </c>
    </row>
    <row r="14377" spans="1:1" x14ac:dyDescent="0.25">
      <c r="A14377" t="s">
        <v>14465</v>
      </c>
    </row>
    <row r="14378" spans="1:1" x14ac:dyDescent="0.25">
      <c r="A14378" t="s">
        <v>14466</v>
      </c>
    </row>
    <row r="14379" spans="1:1" x14ac:dyDescent="0.25">
      <c r="A14379" t="s">
        <v>14467</v>
      </c>
    </row>
    <row r="14380" spans="1:1" x14ac:dyDescent="0.25">
      <c r="A14380" t="s">
        <v>14468</v>
      </c>
    </row>
    <row r="14381" spans="1:1" x14ac:dyDescent="0.25">
      <c r="A14381" t="s">
        <v>14469</v>
      </c>
    </row>
    <row r="14382" spans="1:1" x14ac:dyDescent="0.25">
      <c r="A14382" t="s">
        <v>14470</v>
      </c>
    </row>
    <row r="14383" spans="1:1" x14ac:dyDescent="0.25">
      <c r="A14383" t="s">
        <v>14471</v>
      </c>
    </row>
    <row r="14384" spans="1:1" x14ac:dyDescent="0.25">
      <c r="A14384" t="s">
        <v>14472</v>
      </c>
    </row>
    <row r="14385" spans="1:1" x14ac:dyDescent="0.25">
      <c r="A14385" t="s">
        <v>14473</v>
      </c>
    </row>
    <row r="14386" spans="1:1" x14ac:dyDescent="0.25">
      <c r="A14386" t="s">
        <v>14474</v>
      </c>
    </row>
    <row r="14387" spans="1:1" x14ac:dyDescent="0.25">
      <c r="A14387" t="s">
        <v>14475</v>
      </c>
    </row>
    <row r="14388" spans="1:1" x14ac:dyDescent="0.25">
      <c r="A14388" t="s">
        <v>14476</v>
      </c>
    </row>
    <row r="14389" spans="1:1" x14ac:dyDescent="0.25">
      <c r="A14389" t="s">
        <v>14477</v>
      </c>
    </row>
    <row r="14390" spans="1:1" x14ac:dyDescent="0.25">
      <c r="A14390" t="s">
        <v>14478</v>
      </c>
    </row>
    <row r="14391" spans="1:1" x14ac:dyDescent="0.25">
      <c r="A14391" t="s">
        <v>14479</v>
      </c>
    </row>
    <row r="14392" spans="1:1" x14ac:dyDescent="0.25">
      <c r="A14392" t="s">
        <v>14480</v>
      </c>
    </row>
    <row r="14393" spans="1:1" x14ac:dyDescent="0.25">
      <c r="A14393" t="s">
        <v>14481</v>
      </c>
    </row>
    <row r="14394" spans="1:1" x14ac:dyDescent="0.25">
      <c r="A14394" t="s">
        <v>14482</v>
      </c>
    </row>
    <row r="14395" spans="1:1" x14ac:dyDescent="0.25">
      <c r="A14395" t="s">
        <v>14483</v>
      </c>
    </row>
    <row r="14396" spans="1:1" x14ac:dyDescent="0.25">
      <c r="A14396" t="s">
        <v>14484</v>
      </c>
    </row>
    <row r="14397" spans="1:1" x14ac:dyDescent="0.25">
      <c r="A14397" t="s">
        <v>14485</v>
      </c>
    </row>
    <row r="14398" spans="1:1" x14ac:dyDescent="0.25">
      <c r="A14398" t="s">
        <v>14486</v>
      </c>
    </row>
    <row r="14399" spans="1:1" x14ac:dyDescent="0.25">
      <c r="A14399" t="s">
        <v>14487</v>
      </c>
    </row>
    <row r="14400" spans="1:1" x14ac:dyDescent="0.25">
      <c r="A14400" t="s">
        <v>14488</v>
      </c>
    </row>
    <row r="14401" spans="1:1" x14ac:dyDescent="0.25">
      <c r="A14401" t="s">
        <v>14489</v>
      </c>
    </row>
    <row r="14402" spans="1:1" x14ac:dyDescent="0.25">
      <c r="A14402" t="s">
        <v>14490</v>
      </c>
    </row>
    <row r="14403" spans="1:1" x14ac:dyDescent="0.25">
      <c r="A14403" t="s">
        <v>14491</v>
      </c>
    </row>
    <row r="14404" spans="1:1" x14ac:dyDescent="0.25">
      <c r="A14404" t="s">
        <v>14492</v>
      </c>
    </row>
    <row r="14405" spans="1:1" x14ac:dyDescent="0.25">
      <c r="A14405" t="s">
        <v>14493</v>
      </c>
    </row>
    <row r="14406" spans="1:1" x14ac:dyDescent="0.25">
      <c r="A14406" t="s">
        <v>14494</v>
      </c>
    </row>
    <row r="14407" spans="1:1" x14ac:dyDescent="0.25">
      <c r="A14407" t="s">
        <v>14495</v>
      </c>
    </row>
    <row r="14408" spans="1:1" x14ac:dyDescent="0.25">
      <c r="A14408" t="s">
        <v>14496</v>
      </c>
    </row>
    <row r="14409" spans="1:1" x14ac:dyDescent="0.25">
      <c r="A14409" t="s">
        <v>14497</v>
      </c>
    </row>
    <row r="14410" spans="1:1" x14ac:dyDescent="0.25">
      <c r="A14410" t="s">
        <v>14498</v>
      </c>
    </row>
    <row r="14411" spans="1:1" x14ac:dyDescent="0.25">
      <c r="A14411" t="s">
        <v>14499</v>
      </c>
    </row>
    <row r="14412" spans="1:1" x14ac:dyDescent="0.25">
      <c r="A14412" t="s">
        <v>14500</v>
      </c>
    </row>
    <row r="14413" spans="1:1" x14ac:dyDescent="0.25">
      <c r="A14413" t="s">
        <v>14501</v>
      </c>
    </row>
    <row r="14414" spans="1:1" x14ac:dyDescent="0.25">
      <c r="A14414" t="s">
        <v>14502</v>
      </c>
    </row>
    <row r="14415" spans="1:1" x14ac:dyDescent="0.25">
      <c r="A14415" t="s">
        <v>14503</v>
      </c>
    </row>
    <row r="14416" spans="1:1" x14ac:dyDescent="0.25">
      <c r="A14416" t="s">
        <v>14504</v>
      </c>
    </row>
    <row r="14417" spans="1:1" x14ac:dyDescent="0.25">
      <c r="A14417" t="s">
        <v>14505</v>
      </c>
    </row>
    <row r="14418" spans="1:1" x14ac:dyDescent="0.25">
      <c r="A14418" t="s">
        <v>14506</v>
      </c>
    </row>
    <row r="14419" spans="1:1" x14ac:dyDescent="0.25">
      <c r="A14419" t="s">
        <v>14507</v>
      </c>
    </row>
    <row r="14420" spans="1:1" x14ac:dyDescent="0.25">
      <c r="A14420" t="s">
        <v>14508</v>
      </c>
    </row>
    <row r="14421" spans="1:1" x14ac:dyDescent="0.25">
      <c r="A14421" t="s">
        <v>14509</v>
      </c>
    </row>
    <row r="14422" spans="1:1" x14ac:dyDescent="0.25">
      <c r="A14422" t="s">
        <v>14510</v>
      </c>
    </row>
    <row r="14423" spans="1:1" x14ac:dyDescent="0.25">
      <c r="A14423" t="s">
        <v>14511</v>
      </c>
    </row>
    <row r="14424" spans="1:1" x14ac:dyDescent="0.25">
      <c r="A14424" t="s">
        <v>14512</v>
      </c>
    </row>
    <row r="14425" spans="1:1" x14ac:dyDescent="0.25">
      <c r="A14425" t="s">
        <v>14513</v>
      </c>
    </row>
    <row r="14426" spans="1:1" x14ac:dyDescent="0.25">
      <c r="A14426" t="s">
        <v>14514</v>
      </c>
    </row>
    <row r="14427" spans="1:1" x14ac:dyDescent="0.25">
      <c r="A14427" t="s">
        <v>14515</v>
      </c>
    </row>
    <row r="14428" spans="1:1" x14ac:dyDescent="0.25">
      <c r="A14428" t="s">
        <v>14516</v>
      </c>
    </row>
    <row r="14429" spans="1:1" x14ac:dyDescent="0.25">
      <c r="A14429" t="s">
        <v>14517</v>
      </c>
    </row>
    <row r="14430" spans="1:1" x14ac:dyDescent="0.25">
      <c r="A14430" t="s">
        <v>14518</v>
      </c>
    </row>
    <row r="14431" spans="1:1" x14ac:dyDescent="0.25">
      <c r="A14431" t="s">
        <v>14519</v>
      </c>
    </row>
    <row r="14432" spans="1:1" x14ac:dyDescent="0.25">
      <c r="A14432" t="s">
        <v>14520</v>
      </c>
    </row>
    <row r="14433" spans="1:1" x14ac:dyDescent="0.25">
      <c r="A14433" t="s">
        <v>14521</v>
      </c>
    </row>
    <row r="14434" spans="1:1" x14ac:dyDescent="0.25">
      <c r="A14434" t="s">
        <v>14522</v>
      </c>
    </row>
    <row r="14435" spans="1:1" x14ac:dyDescent="0.25">
      <c r="A14435" t="s">
        <v>14523</v>
      </c>
    </row>
    <row r="14436" spans="1:1" x14ac:dyDescent="0.25">
      <c r="A14436" t="s">
        <v>14524</v>
      </c>
    </row>
    <row r="14437" spans="1:1" x14ac:dyDescent="0.25">
      <c r="A14437" t="s">
        <v>14525</v>
      </c>
    </row>
    <row r="14438" spans="1:1" x14ac:dyDescent="0.25">
      <c r="A14438" t="s">
        <v>14526</v>
      </c>
    </row>
    <row r="14439" spans="1:1" x14ac:dyDescent="0.25">
      <c r="A14439" t="s">
        <v>14527</v>
      </c>
    </row>
    <row r="14440" spans="1:1" x14ac:dyDescent="0.25">
      <c r="A14440" t="s">
        <v>14528</v>
      </c>
    </row>
    <row r="14441" spans="1:1" x14ac:dyDescent="0.25">
      <c r="A14441" t="s">
        <v>14529</v>
      </c>
    </row>
    <row r="14442" spans="1:1" x14ac:dyDescent="0.25">
      <c r="A14442" t="s">
        <v>14530</v>
      </c>
    </row>
    <row r="14443" spans="1:1" x14ac:dyDescent="0.25">
      <c r="A14443" t="s">
        <v>14531</v>
      </c>
    </row>
    <row r="14444" spans="1:1" x14ac:dyDescent="0.25">
      <c r="A14444" t="s">
        <v>14532</v>
      </c>
    </row>
    <row r="14445" spans="1:1" x14ac:dyDescent="0.25">
      <c r="A14445" t="s">
        <v>14533</v>
      </c>
    </row>
    <row r="14446" spans="1:1" x14ac:dyDescent="0.25">
      <c r="A14446" t="s">
        <v>14534</v>
      </c>
    </row>
    <row r="14447" spans="1:1" x14ac:dyDescent="0.25">
      <c r="A14447" t="s">
        <v>14535</v>
      </c>
    </row>
    <row r="14448" spans="1:1" x14ac:dyDescent="0.25">
      <c r="A14448" t="s">
        <v>14536</v>
      </c>
    </row>
    <row r="14449" spans="1:1" x14ac:dyDescent="0.25">
      <c r="A14449" t="s">
        <v>14537</v>
      </c>
    </row>
    <row r="14450" spans="1:1" x14ac:dyDescent="0.25">
      <c r="A14450" t="s">
        <v>14538</v>
      </c>
    </row>
    <row r="14451" spans="1:1" x14ac:dyDescent="0.25">
      <c r="A14451" t="s">
        <v>14539</v>
      </c>
    </row>
    <row r="14452" spans="1:1" x14ac:dyDescent="0.25">
      <c r="A14452" t="s">
        <v>14540</v>
      </c>
    </row>
    <row r="14453" spans="1:1" x14ac:dyDescent="0.25">
      <c r="A14453" t="s">
        <v>14541</v>
      </c>
    </row>
    <row r="14454" spans="1:1" x14ac:dyDescent="0.25">
      <c r="A14454" t="s">
        <v>14542</v>
      </c>
    </row>
    <row r="14455" spans="1:1" x14ac:dyDescent="0.25">
      <c r="A14455" t="s">
        <v>14543</v>
      </c>
    </row>
    <row r="14456" spans="1:1" x14ac:dyDescent="0.25">
      <c r="A14456" t="s">
        <v>14544</v>
      </c>
    </row>
    <row r="14457" spans="1:1" x14ac:dyDescent="0.25">
      <c r="A14457" t="s">
        <v>14545</v>
      </c>
    </row>
    <row r="14458" spans="1:1" x14ac:dyDescent="0.25">
      <c r="A14458" t="s">
        <v>14546</v>
      </c>
    </row>
    <row r="14459" spans="1:1" x14ac:dyDescent="0.25">
      <c r="A14459" t="s">
        <v>14547</v>
      </c>
    </row>
    <row r="14460" spans="1:1" x14ac:dyDescent="0.25">
      <c r="A14460" t="s">
        <v>14548</v>
      </c>
    </row>
    <row r="14461" spans="1:1" x14ac:dyDescent="0.25">
      <c r="A14461" t="s">
        <v>14549</v>
      </c>
    </row>
    <row r="14462" spans="1:1" x14ac:dyDescent="0.25">
      <c r="A14462" t="s">
        <v>14550</v>
      </c>
    </row>
    <row r="14463" spans="1:1" x14ac:dyDescent="0.25">
      <c r="A14463" t="s">
        <v>14551</v>
      </c>
    </row>
    <row r="14464" spans="1:1" x14ac:dyDescent="0.25">
      <c r="A14464" t="s">
        <v>14552</v>
      </c>
    </row>
    <row r="14465" spans="1:1" x14ac:dyDescent="0.25">
      <c r="A14465" t="s">
        <v>14553</v>
      </c>
    </row>
    <row r="14466" spans="1:1" x14ac:dyDescent="0.25">
      <c r="A14466" t="s">
        <v>14554</v>
      </c>
    </row>
    <row r="14467" spans="1:1" x14ac:dyDescent="0.25">
      <c r="A14467" t="s">
        <v>14555</v>
      </c>
    </row>
    <row r="14468" spans="1:1" x14ac:dyDescent="0.25">
      <c r="A14468" t="s">
        <v>14556</v>
      </c>
    </row>
    <row r="14469" spans="1:1" x14ac:dyDescent="0.25">
      <c r="A14469" t="s">
        <v>14557</v>
      </c>
    </row>
    <row r="14470" spans="1:1" x14ac:dyDescent="0.25">
      <c r="A14470" t="s">
        <v>14558</v>
      </c>
    </row>
    <row r="14471" spans="1:1" x14ac:dyDescent="0.25">
      <c r="A14471" t="s">
        <v>14559</v>
      </c>
    </row>
    <row r="14472" spans="1:1" x14ac:dyDescent="0.25">
      <c r="A14472" t="s">
        <v>14560</v>
      </c>
    </row>
    <row r="14473" spans="1:1" x14ac:dyDescent="0.25">
      <c r="A14473" t="s">
        <v>14561</v>
      </c>
    </row>
    <row r="14474" spans="1:1" x14ac:dyDescent="0.25">
      <c r="A14474" t="s">
        <v>14562</v>
      </c>
    </row>
    <row r="14475" spans="1:1" x14ac:dyDescent="0.25">
      <c r="A14475" t="s">
        <v>14563</v>
      </c>
    </row>
    <row r="14476" spans="1:1" x14ac:dyDescent="0.25">
      <c r="A14476" t="s">
        <v>14564</v>
      </c>
    </row>
    <row r="14477" spans="1:1" x14ac:dyDescent="0.25">
      <c r="A14477" t="s">
        <v>14565</v>
      </c>
    </row>
    <row r="14478" spans="1:1" x14ac:dyDescent="0.25">
      <c r="A14478" t="s">
        <v>14566</v>
      </c>
    </row>
    <row r="14479" spans="1:1" x14ac:dyDescent="0.25">
      <c r="A14479" t="s">
        <v>14567</v>
      </c>
    </row>
    <row r="14480" spans="1:1" x14ac:dyDescent="0.25">
      <c r="A14480" t="s">
        <v>14568</v>
      </c>
    </row>
    <row r="14481" spans="1:1" x14ac:dyDescent="0.25">
      <c r="A14481" t="s">
        <v>14569</v>
      </c>
    </row>
    <row r="14482" spans="1:1" x14ac:dyDescent="0.25">
      <c r="A14482" t="s">
        <v>14570</v>
      </c>
    </row>
    <row r="14483" spans="1:1" x14ac:dyDescent="0.25">
      <c r="A14483" t="s">
        <v>14571</v>
      </c>
    </row>
    <row r="14484" spans="1:1" x14ac:dyDescent="0.25">
      <c r="A14484" t="s">
        <v>14572</v>
      </c>
    </row>
    <row r="14485" spans="1:1" x14ac:dyDescent="0.25">
      <c r="A14485" t="s">
        <v>14573</v>
      </c>
    </row>
    <row r="14486" spans="1:1" x14ac:dyDescent="0.25">
      <c r="A14486" t="s">
        <v>14574</v>
      </c>
    </row>
    <row r="14487" spans="1:1" x14ac:dyDescent="0.25">
      <c r="A14487" t="s">
        <v>14575</v>
      </c>
    </row>
    <row r="14488" spans="1:1" x14ac:dyDescent="0.25">
      <c r="A14488" t="s">
        <v>14576</v>
      </c>
    </row>
    <row r="14489" spans="1:1" x14ac:dyDescent="0.25">
      <c r="A14489" t="s">
        <v>14577</v>
      </c>
    </row>
    <row r="14490" spans="1:1" x14ac:dyDescent="0.25">
      <c r="A14490" t="s">
        <v>14578</v>
      </c>
    </row>
    <row r="14491" spans="1:1" x14ac:dyDescent="0.25">
      <c r="A14491" t="s">
        <v>14579</v>
      </c>
    </row>
    <row r="14492" spans="1:1" x14ac:dyDescent="0.25">
      <c r="A14492" t="s">
        <v>14580</v>
      </c>
    </row>
    <row r="14493" spans="1:1" x14ac:dyDescent="0.25">
      <c r="A14493" t="s">
        <v>14581</v>
      </c>
    </row>
    <row r="14494" spans="1:1" x14ac:dyDescent="0.25">
      <c r="A14494" t="s">
        <v>14582</v>
      </c>
    </row>
    <row r="14495" spans="1:1" x14ac:dyDescent="0.25">
      <c r="A14495" t="s">
        <v>14583</v>
      </c>
    </row>
    <row r="14496" spans="1:1" x14ac:dyDescent="0.25">
      <c r="A14496" t="s">
        <v>14584</v>
      </c>
    </row>
    <row r="14497" spans="1:1" x14ac:dyDescent="0.25">
      <c r="A14497" t="s">
        <v>14585</v>
      </c>
    </row>
    <row r="14498" spans="1:1" x14ac:dyDescent="0.25">
      <c r="A14498" t="s">
        <v>14586</v>
      </c>
    </row>
    <row r="14499" spans="1:1" x14ac:dyDescent="0.25">
      <c r="A14499" t="s">
        <v>14587</v>
      </c>
    </row>
    <row r="14500" spans="1:1" x14ac:dyDescent="0.25">
      <c r="A14500" t="s">
        <v>14588</v>
      </c>
    </row>
    <row r="14501" spans="1:1" x14ac:dyDescent="0.25">
      <c r="A14501" t="s">
        <v>14589</v>
      </c>
    </row>
    <row r="14502" spans="1:1" x14ac:dyDescent="0.25">
      <c r="A14502" t="s">
        <v>14590</v>
      </c>
    </row>
    <row r="14503" spans="1:1" x14ac:dyDescent="0.25">
      <c r="A14503" t="s">
        <v>14591</v>
      </c>
    </row>
    <row r="14504" spans="1:1" x14ac:dyDescent="0.25">
      <c r="A14504" t="s">
        <v>14592</v>
      </c>
    </row>
    <row r="14505" spans="1:1" x14ac:dyDescent="0.25">
      <c r="A14505" t="s">
        <v>14593</v>
      </c>
    </row>
    <row r="14506" spans="1:1" x14ac:dyDescent="0.25">
      <c r="A14506" t="s">
        <v>14594</v>
      </c>
    </row>
    <row r="14507" spans="1:1" x14ac:dyDescent="0.25">
      <c r="A14507" t="s">
        <v>14595</v>
      </c>
    </row>
    <row r="14508" spans="1:1" x14ac:dyDescent="0.25">
      <c r="A14508" t="s">
        <v>14596</v>
      </c>
    </row>
    <row r="14509" spans="1:1" x14ac:dyDescent="0.25">
      <c r="A14509" t="s">
        <v>14597</v>
      </c>
    </row>
    <row r="14510" spans="1:1" x14ac:dyDescent="0.25">
      <c r="A14510" t="s">
        <v>14598</v>
      </c>
    </row>
    <row r="14511" spans="1:1" x14ac:dyDescent="0.25">
      <c r="A14511" t="s">
        <v>14599</v>
      </c>
    </row>
    <row r="14512" spans="1:1" x14ac:dyDescent="0.25">
      <c r="A14512" t="s">
        <v>14600</v>
      </c>
    </row>
    <row r="14513" spans="1:1" x14ac:dyDescent="0.25">
      <c r="A14513" t="s">
        <v>14601</v>
      </c>
    </row>
    <row r="14514" spans="1:1" x14ac:dyDescent="0.25">
      <c r="A14514" t="s">
        <v>14602</v>
      </c>
    </row>
    <row r="14515" spans="1:1" x14ac:dyDescent="0.25">
      <c r="A14515" t="s">
        <v>14603</v>
      </c>
    </row>
    <row r="14516" spans="1:1" x14ac:dyDescent="0.25">
      <c r="A14516" t="s">
        <v>14604</v>
      </c>
    </row>
    <row r="14517" spans="1:1" x14ac:dyDescent="0.25">
      <c r="A14517" t="s">
        <v>14605</v>
      </c>
    </row>
    <row r="14518" spans="1:1" x14ac:dyDescent="0.25">
      <c r="A14518" t="s">
        <v>14606</v>
      </c>
    </row>
    <row r="14519" spans="1:1" x14ac:dyDescent="0.25">
      <c r="A14519" t="s">
        <v>14607</v>
      </c>
    </row>
    <row r="14520" spans="1:1" x14ac:dyDescent="0.25">
      <c r="A14520" t="s">
        <v>14608</v>
      </c>
    </row>
    <row r="14521" spans="1:1" x14ac:dyDescent="0.25">
      <c r="A14521" t="s">
        <v>14609</v>
      </c>
    </row>
    <row r="14522" spans="1:1" x14ac:dyDescent="0.25">
      <c r="A14522" t="s">
        <v>14610</v>
      </c>
    </row>
    <row r="14523" spans="1:1" x14ac:dyDescent="0.25">
      <c r="A14523" t="s">
        <v>14611</v>
      </c>
    </row>
    <row r="14524" spans="1:1" x14ac:dyDescent="0.25">
      <c r="A14524" t="s">
        <v>14612</v>
      </c>
    </row>
    <row r="14525" spans="1:1" x14ac:dyDescent="0.25">
      <c r="A14525" t="s">
        <v>14613</v>
      </c>
    </row>
    <row r="14526" spans="1:1" x14ac:dyDescent="0.25">
      <c r="A14526" t="s">
        <v>14614</v>
      </c>
    </row>
    <row r="14527" spans="1:1" x14ac:dyDescent="0.25">
      <c r="A14527" t="s">
        <v>14615</v>
      </c>
    </row>
    <row r="14528" spans="1:1" x14ac:dyDescent="0.25">
      <c r="A14528" t="s">
        <v>14616</v>
      </c>
    </row>
    <row r="14529" spans="1:1" x14ac:dyDescent="0.25">
      <c r="A14529" t="s">
        <v>14617</v>
      </c>
    </row>
    <row r="14530" spans="1:1" x14ac:dyDescent="0.25">
      <c r="A14530" t="s">
        <v>14618</v>
      </c>
    </row>
    <row r="14531" spans="1:1" x14ac:dyDescent="0.25">
      <c r="A14531" t="s">
        <v>14619</v>
      </c>
    </row>
    <row r="14532" spans="1:1" x14ac:dyDescent="0.25">
      <c r="A14532" t="s">
        <v>14620</v>
      </c>
    </row>
    <row r="14533" spans="1:1" x14ac:dyDescent="0.25">
      <c r="A14533" t="s">
        <v>14621</v>
      </c>
    </row>
    <row r="14534" spans="1:1" x14ac:dyDescent="0.25">
      <c r="A14534" t="s">
        <v>14622</v>
      </c>
    </row>
    <row r="14535" spans="1:1" x14ac:dyDescent="0.25">
      <c r="A14535" t="s">
        <v>14623</v>
      </c>
    </row>
    <row r="14536" spans="1:1" x14ac:dyDescent="0.25">
      <c r="A14536" t="s">
        <v>14624</v>
      </c>
    </row>
    <row r="14537" spans="1:1" x14ac:dyDescent="0.25">
      <c r="A14537" t="s">
        <v>14625</v>
      </c>
    </row>
    <row r="14538" spans="1:1" x14ac:dyDescent="0.25">
      <c r="A14538" t="s">
        <v>14626</v>
      </c>
    </row>
    <row r="14539" spans="1:1" x14ac:dyDescent="0.25">
      <c r="A14539" t="s">
        <v>14627</v>
      </c>
    </row>
    <row r="14540" spans="1:1" x14ac:dyDescent="0.25">
      <c r="A14540" t="s">
        <v>14628</v>
      </c>
    </row>
    <row r="14541" spans="1:1" x14ac:dyDescent="0.25">
      <c r="A14541" t="s">
        <v>14629</v>
      </c>
    </row>
    <row r="14542" spans="1:1" x14ac:dyDescent="0.25">
      <c r="A14542" t="s">
        <v>14630</v>
      </c>
    </row>
    <row r="14543" spans="1:1" x14ac:dyDescent="0.25">
      <c r="A14543" t="s">
        <v>14631</v>
      </c>
    </row>
    <row r="14544" spans="1:1" x14ac:dyDescent="0.25">
      <c r="A14544" t="s">
        <v>14632</v>
      </c>
    </row>
    <row r="14545" spans="1:1" x14ac:dyDescent="0.25">
      <c r="A14545" t="s">
        <v>14633</v>
      </c>
    </row>
    <row r="14546" spans="1:1" x14ac:dyDescent="0.25">
      <c r="A14546" t="s">
        <v>14634</v>
      </c>
    </row>
    <row r="14547" spans="1:1" x14ac:dyDescent="0.25">
      <c r="A14547" t="s">
        <v>14635</v>
      </c>
    </row>
    <row r="14548" spans="1:1" x14ac:dyDescent="0.25">
      <c r="A14548" t="s">
        <v>14636</v>
      </c>
    </row>
    <row r="14549" spans="1:1" x14ac:dyDescent="0.25">
      <c r="A14549" t="s">
        <v>14637</v>
      </c>
    </row>
    <row r="14550" spans="1:1" x14ac:dyDescent="0.25">
      <c r="A14550" t="s">
        <v>14638</v>
      </c>
    </row>
    <row r="14551" spans="1:1" x14ac:dyDescent="0.25">
      <c r="A14551" t="s">
        <v>14639</v>
      </c>
    </row>
    <row r="14552" spans="1:1" x14ac:dyDescent="0.25">
      <c r="A14552" t="s">
        <v>14640</v>
      </c>
    </row>
    <row r="14553" spans="1:1" x14ac:dyDescent="0.25">
      <c r="A14553" t="s">
        <v>14641</v>
      </c>
    </row>
    <row r="14554" spans="1:1" x14ac:dyDescent="0.25">
      <c r="A14554" t="s">
        <v>14642</v>
      </c>
    </row>
    <row r="14555" spans="1:1" x14ac:dyDescent="0.25">
      <c r="A14555" t="s">
        <v>14643</v>
      </c>
    </row>
    <row r="14556" spans="1:1" x14ac:dyDescent="0.25">
      <c r="A14556" t="s">
        <v>14644</v>
      </c>
    </row>
    <row r="14557" spans="1:1" x14ac:dyDescent="0.25">
      <c r="A14557" t="s">
        <v>14645</v>
      </c>
    </row>
    <row r="14558" spans="1:1" x14ac:dyDescent="0.25">
      <c r="A14558" t="s">
        <v>14646</v>
      </c>
    </row>
    <row r="14559" spans="1:1" x14ac:dyDescent="0.25">
      <c r="A14559" t="s">
        <v>14647</v>
      </c>
    </row>
    <row r="14560" spans="1:1" x14ac:dyDescent="0.25">
      <c r="A14560" t="s">
        <v>14648</v>
      </c>
    </row>
    <row r="14561" spans="1:1" x14ac:dyDescent="0.25">
      <c r="A14561" t="s">
        <v>14649</v>
      </c>
    </row>
    <row r="14562" spans="1:1" x14ac:dyDescent="0.25">
      <c r="A14562" t="s">
        <v>14650</v>
      </c>
    </row>
    <row r="14563" spans="1:1" x14ac:dyDescent="0.25">
      <c r="A14563" t="s">
        <v>14651</v>
      </c>
    </row>
    <row r="14564" spans="1:1" x14ac:dyDescent="0.25">
      <c r="A14564" t="s">
        <v>14652</v>
      </c>
    </row>
    <row r="14565" spans="1:1" x14ac:dyDescent="0.25">
      <c r="A14565" t="s">
        <v>14653</v>
      </c>
    </row>
    <row r="14566" spans="1:1" x14ac:dyDescent="0.25">
      <c r="A14566" t="s">
        <v>14654</v>
      </c>
    </row>
    <row r="14567" spans="1:1" x14ac:dyDescent="0.25">
      <c r="A14567" t="s">
        <v>14655</v>
      </c>
    </row>
    <row r="14568" spans="1:1" x14ac:dyDescent="0.25">
      <c r="A14568" t="s">
        <v>14656</v>
      </c>
    </row>
    <row r="14569" spans="1:1" x14ac:dyDescent="0.25">
      <c r="A14569" t="s">
        <v>14657</v>
      </c>
    </row>
    <row r="14570" spans="1:1" x14ac:dyDescent="0.25">
      <c r="A14570" t="s">
        <v>14658</v>
      </c>
    </row>
    <row r="14571" spans="1:1" x14ac:dyDescent="0.25">
      <c r="A14571" t="s">
        <v>14659</v>
      </c>
    </row>
    <row r="14572" spans="1:1" x14ac:dyDescent="0.25">
      <c r="A14572" t="s">
        <v>14660</v>
      </c>
    </row>
    <row r="14573" spans="1:1" x14ac:dyDescent="0.25">
      <c r="A14573" t="s">
        <v>14661</v>
      </c>
    </row>
    <row r="14574" spans="1:1" x14ac:dyDescent="0.25">
      <c r="A14574" t="s">
        <v>14662</v>
      </c>
    </row>
    <row r="14575" spans="1:1" x14ac:dyDescent="0.25">
      <c r="A14575" t="s">
        <v>14663</v>
      </c>
    </row>
    <row r="14576" spans="1:1" x14ac:dyDescent="0.25">
      <c r="A14576" t="s">
        <v>14664</v>
      </c>
    </row>
    <row r="14577" spans="1:1" x14ac:dyDescent="0.25">
      <c r="A14577" t="s">
        <v>14665</v>
      </c>
    </row>
    <row r="14578" spans="1:1" x14ac:dyDescent="0.25">
      <c r="A14578" t="s">
        <v>14666</v>
      </c>
    </row>
    <row r="14579" spans="1:1" x14ac:dyDescent="0.25">
      <c r="A14579" t="s">
        <v>14667</v>
      </c>
    </row>
    <row r="14580" spans="1:1" x14ac:dyDescent="0.25">
      <c r="A14580" t="s">
        <v>14668</v>
      </c>
    </row>
    <row r="14581" spans="1:1" x14ac:dyDescent="0.25">
      <c r="A14581" t="s">
        <v>14669</v>
      </c>
    </row>
    <row r="14582" spans="1:1" x14ac:dyDescent="0.25">
      <c r="A14582" t="s">
        <v>14670</v>
      </c>
    </row>
    <row r="14583" spans="1:1" x14ac:dyDescent="0.25">
      <c r="A14583" t="s">
        <v>14671</v>
      </c>
    </row>
    <row r="14584" spans="1:1" x14ac:dyDescent="0.25">
      <c r="A14584" t="s">
        <v>14672</v>
      </c>
    </row>
    <row r="14585" spans="1:1" x14ac:dyDescent="0.25">
      <c r="A14585" t="s">
        <v>14673</v>
      </c>
    </row>
    <row r="14586" spans="1:1" x14ac:dyDescent="0.25">
      <c r="A14586" t="s">
        <v>14674</v>
      </c>
    </row>
    <row r="14587" spans="1:1" x14ac:dyDescent="0.25">
      <c r="A14587" t="s">
        <v>14675</v>
      </c>
    </row>
    <row r="14588" spans="1:1" x14ac:dyDescent="0.25">
      <c r="A14588" t="s">
        <v>14676</v>
      </c>
    </row>
    <row r="14589" spans="1:1" x14ac:dyDescent="0.25">
      <c r="A14589" t="s">
        <v>14677</v>
      </c>
    </row>
    <row r="14590" spans="1:1" x14ac:dyDescent="0.25">
      <c r="A14590" t="s">
        <v>14678</v>
      </c>
    </row>
    <row r="14591" spans="1:1" x14ac:dyDescent="0.25">
      <c r="A14591" t="s">
        <v>14679</v>
      </c>
    </row>
    <row r="14592" spans="1:1" x14ac:dyDescent="0.25">
      <c r="A14592" t="s">
        <v>14680</v>
      </c>
    </row>
    <row r="14593" spans="1:1" x14ac:dyDescent="0.25">
      <c r="A14593" t="s">
        <v>14681</v>
      </c>
    </row>
    <row r="14594" spans="1:1" x14ac:dyDescent="0.25">
      <c r="A14594" t="s">
        <v>14682</v>
      </c>
    </row>
    <row r="14595" spans="1:1" x14ac:dyDescent="0.25">
      <c r="A14595" t="s">
        <v>14683</v>
      </c>
    </row>
    <row r="14596" spans="1:1" x14ac:dyDescent="0.25">
      <c r="A14596" t="s">
        <v>14684</v>
      </c>
    </row>
    <row r="14597" spans="1:1" x14ac:dyDescent="0.25">
      <c r="A14597" t="s">
        <v>14685</v>
      </c>
    </row>
    <row r="14598" spans="1:1" x14ac:dyDescent="0.25">
      <c r="A14598" t="s">
        <v>14686</v>
      </c>
    </row>
    <row r="14599" spans="1:1" x14ac:dyDescent="0.25">
      <c r="A14599" t="s">
        <v>14687</v>
      </c>
    </row>
    <row r="14600" spans="1:1" x14ac:dyDescent="0.25">
      <c r="A14600" t="s">
        <v>14688</v>
      </c>
    </row>
    <row r="14601" spans="1:1" x14ac:dyDescent="0.25">
      <c r="A14601" t="s">
        <v>14689</v>
      </c>
    </row>
    <row r="14602" spans="1:1" x14ac:dyDescent="0.25">
      <c r="A14602" t="s">
        <v>14690</v>
      </c>
    </row>
    <row r="14603" spans="1:1" x14ac:dyDescent="0.25">
      <c r="A14603" t="s">
        <v>14691</v>
      </c>
    </row>
    <row r="14604" spans="1:1" x14ac:dyDescent="0.25">
      <c r="A14604" t="s">
        <v>14692</v>
      </c>
    </row>
    <row r="14605" spans="1:1" x14ac:dyDescent="0.25">
      <c r="A14605" t="s">
        <v>14693</v>
      </c>
    </row>
    <row r="14606" spans="1:1" x14ac:dyDescent="0.25">
      <c r="A14606" t="s">
        <v>14694</v>
      </c>
    </row>
    <row r="14607" spans="1:1" x14ac:dyDescent="0.25">
      <c r="A14607" t="s">
        <v>14695</v>
      </c>
    </row>
    <row r="14608" spans="1:1" x14ac:dyDescent="0.25">
      <c r="A14608" t="s">
        <v>14696</v>
      </c>
    </row>
    <row r="14609" spans="1:1" x14ac:dyDescent="0.25">
      <c r="A14609" t="s">
        <v>14697</v>
      </c>
    </row>
    <row r="14610" spans="1:1" x14ac:dyDescent="0.25">
      <c r="A14610" t="s">
        <v>14698</v>
      </c>
    </row>
    <row r="14611" spans="1:1" x14ac:dyDescent="0.25">
      <c r="A14611" t="s">
        <v>14699</v>
      </c>
    </row>
    <row r="14612" spans="1:1" x14ac:dyDescent="0.25">
      <c r="A14612" t="s">
        <v>14700</v>
      </c>
    </row>
    <row r="14613" spans="1:1" x14ac:dyDescent="0.25">
      <c r="A14613" t="s">
        <v>14701</v>
      </c>
    </row>
    <row r="14614" spans="1:1" x14ac:dyDescent="0.25">
      <c r="A14614" t="s">
        <v>14702</v>
      </c>
    </row>
    <row r="14615" spans="1:1" x14ac:dyDescent="0.25">
      <c r="A14615" t="s">
        <v>14703</v>
      </c>
    </row>
    <row r="14616" spans="1:1" x14ac:dyDescent="0.25">
      <c r="A14616" t="s">
        <v>14704</v>
      </c>
    </row>
    <row r="14617" spans="1:1" x14ac:dyDescent="0.25">
      <c r="A14617" t="s">
        <v>14705</v>
      </c>
    </row>
    <row r="14618" spans="1:1" x14ac:dyDescent="0.25">
      <c r="A14618" t="s">
        <v>14706</v>
      </c>
    </row>
    <row r="14619" spans="1:1" x14ac:dyDescent="0.25">
      <c r="A14619" t="s">
        <v>14707</v>
      </c>
    </row>
    <row r="14620" spans="1:1" x14ac:dyDescent="0.25">
      <c r="A14620" t="s">
        <v>14708</v>
      </c>
    </row>
    <row r="14621" spans="1:1" x14ac:dyDescent="0.25">
      <c r="A14621" t="s">
        <v>14709</v>
      </c>
    </row>
    <row r="14622" spans="1:1" x14ac:dyDescent="0.25">
      <c r="A14622" t="s">
        <v>14710</v>
      </c>
    </row>
    <row r="14623" spans="1:1" x14ac:dyDescent="0.25">
      <c r="A14623" t="s">
        <v>14711</v>
      </c>
    </row>
    <row r="14624" spans="1:1" x14ac:dyDescent="0.25">
      <c r="A14624" t="s">
        <v>14712</v>
      </c>
    </row>
    <row r="14625" spans="1:1" x14ac:dyDescent="0.25">
      <c r="A14625" t="s">
        <v>14713</v>
      </c>
    </row>
    <row r="14626" spans="1:1" x14ac:dyDescent="0.25">
      <c r="A14626" t="s">
        <v>14714</v>
      </c>
    </row>
    <row r="14627" spans="1:1" x14ac:dyDescent="0.25">
      <c r="A14627" t="s">
        <v>14715</v>
      </c>
    </row>
    <row r="14628" spans="1:1" x14ac:dyDescent="0.25">
      <c r="A14628" t="s">
        <v>14716</v>
      </c>
    </row>
    <row r="14629" spans="1:1" x14ac:dyDescent="0.25">
      <c r="A14629" t="s">
        <v>14717</v>
      </c>
    </row>
    <row r="14630" spans="1:1" x14ac:dyDescent="0.25">
      <c r="A14630" t="s">
        <v>14718</v>
      </c>
    </row>
    <row r="14631" spans="1:1" x14ac:dyDescent="0.25">
      <c r="A14631" t="s">
        <v>14719</v>
      </c>
    </row>
    <row r="14632" spans="1:1" x14ac:dyDescent="0.25">
      <c r="A14632" t="s">
        <v>14720</v>
      </c>
    </row>
    <row r="14633" spans="1:1" x14ac:dyDescent="0.25">
      <c r="A14633" t="s">
        <v>14721</v>
      </c>
    </row>
    <row r="14634" spans="1:1" x14ac:dyDescent="0.25">
      <c r="A14634" t="s">
        <v>14722</v>
      </c>
    </row>
    <row r="14635" spans="1:1" x14ac:dyDescent="0.25">
      <c r="A14635" t="s">
        <v>14723</v>
      </c>
    </row>
    <row r="14636" spans="1:1" x14ac:dyDescent="0.25">
      <c r="A14636" t="s">
        <v>14724</v>
      </c>
    </row>
    <row r="14637" spans="1:1" x14ac:dyDescent="0.25">
      <c r="A14637" t="s">
        <v>14725</v>
      </c>
    </row>
    <row r="14638" spans="1:1" x14ac:dyDescent="0.25">
      <c r="A14638" t="s">
        <v>14726</v>
      </c>
    </row>
    <row r="14639" spans="1:1" x14ac:dyDescent="0.25">
      <c r="A14639" t="s">
        <v>14727</v>
      </c>
    </row>
    <row r="14640" spans="1:1" x14ac:dyDescent="0.25">
      <c r="A14640" t="s">
        <v>14728</v>
      </c>
    </row>
    <row r="14641" spans="1:1" x14ac:dyDescent="0.25">
      <c r="A14641" t="s">
        <v>14729</v>
      </c>
    </row>
    <row r="14642" spans="1:1" x14ac:dyDescent="0.25">
      <c r="A14642" t="s">
        <v>14730</v>
      </c>
    </row>
    <row r="14643" spans="1:1" x14ac:dyDescent="0.25">
      <c r="A14643" t="s">
        <v>14731</v>
      </c>
    </row>
    <row r="14644" spans="1:1" x14ac:dyDescent="0.25">
      <c r="A14644" t="s">
        <v>14732</v>
      </c>
    </row>
    <row r="14645" spans="1:1" x14ac:dyDescent="0.25">
      <c r="A14645" t="s">
        <v>14733</v>
      </c>
    </row>
    <row r="14646" spans="1:1" x14ac:dyDescent="0.25">
      <c r="A14646" t="s">
        <v>14734</v>
      </c>
    </row>
    <row r="14647" spans="1:1" x14ac:dyDescent="0.25">
      <c r="A14647" t="s">
        <v>14735</v>
      </c>
    </row>
    <row r="14648" spans="1:1" x14ac:dyDescent="0.25">
      <c r="A14648" t="s">
        <v>14736</v>
      </c>
    </row>
    <row r="14649" spans="1:1" x14ac:dyDescent="0.25">
      <c r="A14649" t="s">
        <v>14737</v>
      </c>
    </row>
    <row r="14650" spans="1:1" x14ac:dyDescent="0.25">
      <c r="A14650" t="s">
        <v>14738</v>
      </c>
    </row>
    <row r="14651" spans="1:1" x14ac:dyDescent="0.25">
      <c r="A14651" t="s">
        <v>14739</v>
      </c>
    </row>
    <row r="14652" spans="1:1" x14ac:dyDescent="0.25">
      <c r="A14652" t="s">
        <v>14740</v>
      </c>
    </row>
    <row r="14653" spans="1:1" x14ac:dyDescent="0.25">
      <c r="A14653" t="s">
        <v>14741</v>
      </c>
    </row>
    <row r="14654" spans="1:1" x14ac:dyDescent="0.25">
      <c r="A14654" t="s">
        <v>14742</v>
      </c>
    </row>
    <row r="14655" spans="1:1" x14ac:dyDescent="0.25">
      <c r="A14655" t="s">
        <v>14743</v>
      </c>
    </row>
    <row r="14656" spans="1:1" x14ac:dyDescent="0.25">
      <c r="A14656" t="s">
        <v>14744</v>
      </c>
    </row>
    <row r="14657" spans="1:1" x14ac:dyDescent="0.25">
      <c r="A14657" t="s">
        <v>14745</v>
      </c>
    </row>
    <row r="14658" spans="1:1" x14ac:dyDescent="0.25">
      <c r="A14658" t="s">
        <v>14746</v>
      </c>
    </row>
    <row r="14659" spans="1:1" x14ac:dyDescent="0.25">
      <c r="A14659" t="s">
        <v>14747</v>
      </c>
    </row>
    <row r="14660" spans="1:1" x14ac:dyDescent="0.25">
      <c r="A14660" t="s">
        <v>14748</v>
      </c>
    </row>
    <row r="14661" spans="1:1" x14ac:dyDescent="0.25">
      <c r="A14661" t="s">
        <v>14749</v>
      </c>
    </row>
    <row r="14662" spans="1:1" x14ac:dyDescent="0.25">
      <c r="A14662" t="s">
        <v>14750</v>
      </c>
    </row>
    <row r="14663" spans="1:1" x14ac:dyDescent="0.25">
      <c r="A14663" t="s">
        <v>14751</v>
      </c>
    </row>
    <row r="14664" spans="1:1" x14ac:dyDescent="0.25">
      <c r="A14664" t="s">
        <v>14752</v>
      </c>
    </row>
    <row r="14665" spans="1:1" x14ac:dyDescent="0.25">
      <c r="A14665" t="s">
        <v>14753</v>
      </c>
    </row>
    <row r="14666" spans="1:1" x14ac:dyDescent="0.25">
      <c r="A14666" t="s">
        <v>14754</v>
      </c>
    </row>
    <row r="14667" spans="1:1" x14ac:dyDescent="0.25">
      <c r="A14667" t="s">
        <v>14755</v>
      </c>
    </row>
    <row r="14668" spans="1:1" x14ac:dyDescent="0.25">
      <c r="A14668" t="s">
        <v>14756</v>
      </c>
    </row>
    <row r="14669" spans="1:1" x14ac:dyDescent="0.25">
      <c r="A14669" t="s">
        <v>14757</v>
      </c>
    </row>
    <row r="14670" spans="1:1" x14ac:dyDescent="0.25">
      <c r="A14670" t="s">
        <v>14758</v>
      </c>
    </row>
    <row r="14671" spans="1:1" x14ac:dyDescent="0.25">
      <c r="A14671" t="s">
        <v>14759</v>
      </c>
    </row>
    <row r="14672" spans="1:1" x14ac:dyDescent="0.25">
      <c r="A14672" t="s">
        <v>14760</v>
      </c>
    </row>
    <row r="14673" spans="1:1" x14ac:dyDescent="0.25">
      <c r="A14673" t="s">
        <v>14761</v>
      </c>
    </row>
    <row r="14674" spans="1:1" x14ac:dyDescent="0.25">
      <c r="A14674" t="s">
        <v>14762</v>
      </c>
    </row>
    <row r="14675" spans="1:1" x14ac:dyDescent="0.25">
      <c r="A14675" t="s">
        <v>14763</v>
      </c>
    </row>
    <row r="14676" spans="1:1" x14ac:dyDescent="0.25">
      <c r="A14676" t="s">
        <v>14764</v>
      </c>
    </row>
    <row r="14677" spans="1:1" x14ac:dyDescent="0.25">
      <c r="A14677" t="s">
        <v>14765</v>
      </c>
    </row>
    <row r="14678" spans="1:1" x14ac:dyDescent="0.25">
      <c r="A14678" t="s">
        <v>14766</v>
      </c>
    </row>
    <row r="14679" spans="1:1" x14ac:dyDescent="0.25">
      <c r="A14679" t="s">
        <v>14767</v>
      </c>
    </row>
    <row r="14680" spans="1:1" x14ac:dyDescent="0.25">
      <c r="A14680" t="s">
        <v>14768</v>
      </c>
    </row>
    <row r="14681" spans="1:1" x14ac:dyDescent="0.25">
      <c r="A14681" t="s">
        <v>14769</v>
      </c>
    </row>
    <row r="14682" spans="1:1" x14ac:dyDescent="0.25">
      <c r="A14682" t="s">
        <v>14770</v>
      </c>
    </row>
    <row r="14683" spans="1:1" x14ac:dyDescent="0.25">
      <c r="A14683" t="s">
        <v>14771</v>
      </c>
    </row>
    <row r="14684" spans="1:1" x14ac:dyDescent="0.25">
      <c r="A14684" t="s">
        <v>14772</v>
      </c>
    </row>
    <row r="14685" spans="1:1" x14ac:dyDescent="0.25">
      <c r="A14685" t="s">
        <v>14773</v>
      </c>
    </row>
    <row r="14686" spans="1:1" x14ac:dyDescent="0.25">
      <c r="A14686" t="s">
        <v>14774</v>
      </c>
    </row>
    <row r="14687" spans="1:1" x14ac:dyDescent="0.25">
      <c r="A14687" t="s">
        <v>14775</v>
      </c>
    </row>
    <row r="14688" spans="1:1" x14ac:dyDescent="0.25">
      <c r="A14688" t="s">
        <v>14776</v>
      </c>
    </row>
    <row r="14689" spans="1:1" x14ac:dyDescent="0.25">
      <c r="A14689" t="s">
        <v>14777</v>
      </c>
    </row>
    <row r="14690" spans="1:1" x14ac:dyDescent="0.25">
      <c r="A14690" t="s">
        <v>14778</v>
      </c>
    </row>
    <row r="14691" spans="1:1" x14ac:dyDescent="0.25">
      <c r="A14691" t="s">
        <v>14779</v>
      </c>
    </row>
    <row r="14692" spans="1:1" x14ac:dyDescent="0.25">
      <c r="A14692" t="s">
        <v>14780</v>
      </c>
    </row>
    <row r="14693" spans="1:1" x14ac:dyDescent="0.25">
      <c r="A14693" t="s">
        <v>14781</v>
      </c>
    </row>
    <row r="14694" spans="1:1" x14ac:dyDescent="0.25">
      <c r="A14694" t="s">
        <v>14782</v>
      </c>
    </row>
    <row r="14695" spans="1:1" x14ac:dyDescent="0.25">
      <c r="A14695" t="s">
        <v>14783</v>
      </c>
    </row>
    <row r="14696" spans="1:1" x14ac:dyDescent="0.25">
      <c r="A14696" t="s">
        <v>14784</v>
      </c>
    </row>
    <row r="14697" spans="1:1" x14ac:dyDescent="0.25">
      <c r="A14697" t="s">
        <v>14785</v>
      </c>
    </row>
    <row r="14698" spans="1:1" x14ac:dyDescent="0.25">
      <c r="A14698" t="s">
        <v>14786</v>
      </c>
    </row>
    <row r="14699" spans="1:1" x14ac:dyDescent="0.25">
      <c r="A14699" t="s">
        <v>14787</v>
      </c>
    </row>
    <row r="14700" spans="1:1" x14ac:dyDescent="0.25">
      <c r="A14700" t="s">
        <v>14788</v>
      </c>
    </row>
    <row r="14701" spans="1:1" x14ac:dyDescent="0.25">
      <c r="A14701" t="s">
        <v>14789</v>
      </c>
    </row>
    <row r="14702" spans="1:1" x14ac:dyDescent="0.25">
      <c r="A14702" t="s">
        <v>14790</v>
      </c>
    </row>
    <row r="14703" spans="1:1" x14ac:dyDescent="0.25">
      <c r="A14703" t="s">
        <v>14791</v>
      </c>
    </row>
    <row r="14704" spans="1:1" x14ac:dyDescent="0.25">
      <c r="A14704" t="s">
        <v>14792</v>
      </c>
    </row>
    <row r="14705" spans="1:1" x14ac:dyDescent="0.25">
      <c r="A14705" t="s">
        <v>14793</v>
      </c>
    </row>
    <row r="14706" spans="1:1" x14ac:dyDescent="0.25">
      <c r="A14706" t="s">
        <v>14794</v>
      </c>
    </row>
    <row r="14707" spans="1:1" x14ac:dyDescent="0.25">
      <c r="A14707" t="s">
        <v>14795</v>
      </c>
    </row>
    <row r="14708" spans="1:1" x14ac:dyDescent="0.25">
      <c r="A14708" t="s">
        <v>14796</v>
      </c>
    </row>
    <row r="14709" spans="1:1" x14ac:dyDescent="0.25">
      <c r="A14709" t="s">
        <v>14797</v>
      </c>
    </row>
    <row r="14710" spans="1:1" x14ac:dyDescent="0.25">
      <c r="A14710" t="s">
        <v>14798</v>
      </c>
    </row>
    <row r="14711" spans="1:1" x14ac:dyDescent="0.25">
      <c r="A14711" t="s">
        <v>14799</v>
      </c>
    </row>
    <row r="14712" spans="1:1" x14ac:dyDescent="0.25">
      <c r="A14712" t="s">
        <v>14800</v>
      </c>
    </row>
    <row r="14713" spans="1:1" x14ac:dyDescent="0.25">
      <c r="A14713" t="s">
        <v>14801</v>
      </c>
    </row>
    <row r="14714" spans="1:1" x14ac:dyDescent="0.25">
      <c r="A14714" t="s">
        <v>14802</v>
      </c>
    </row>
    <row r="14715" spans="1:1" x14ac:dyDescent="0.25">
      <c r="A14715" t="s">
        <v>14803</v>
      </c>
    </row>
    <row r="14716" spans="1:1" x14ac:dyDescent="0.25">
      <c r="A14716" t="s">
        <v>14804</v>
      </c>
    </row>
    <row r="14717" spans="1:1" x14ac:dyDescent="0.25">
      <c r="A14717" t="s">
        <v>14805</v>
      </c>
    </row>
    <row r="14718" spans="1:1" x14ac:dyDescent="0.25">
      <c r="A14718" t="s">
        <v>14806</v>
      </c>
    </row>
    <row r="14719" spans="1:1" x14ac:dyDescent="0.25">
      <c r="A14719" t="s">
        <v>14807</v>
      </c>
    </row>
    <row r="14720" spans="1:1" x14ac:dyDescent="0.25">
      <c r="A14720" t="s">
        <v>14808</v>
      </c>
    </row>
    <row r="14721" spans="1:1" x14ac:dyDescent="0.25">
      <c r="A14721" t="s">
        <v>14809</v>
      </c>
    </row>
    <row r="14722" spans="1:1" x14ac:dyDescent="0.25">
      <c r="A14722" t="s">
        <v>14810</v>
      </c>
    </row>
    <row r="14723" spans="1:1" x14ac:dyDescent="0.25">
      <c r="A14723" t="s">
        <v>14811</v>
      </c>
    </row>
    <row r="14724" spans="1:1" x14ac:dyDescent="0.25">
      <c r="A14724" t="s">
        <v>14812</v>
      </c>
    </row>
    <row r="14725" spans="1:1" x14ac:dyDescent="0.25">
      <c r="A14725" t="s">
        <v>14813</v>
      </c>
    </row>
    <row r="14726" spans="1:1" x14ac:dyDescent="0.25">
      <c r="A14726" t="s">
        <v>14814</v>
      </c>
    </row>
    <row r="14727" spans="1:1" x14ac:dyDescent="0.25">
      <c r="A14727" t="s">
        <v>14815</v>
      </c>
    </row>
    <row r="14728" spans="1:1" x14ac:dyDescent="0.25">
      <c r="A14728" t="s">
        <v>14816</v>
      </c>
    </row>
    <row r="14729" spans="1:1" x14ac:dyDescent="0.25">
      <c r="A14729" t="s">
        <v>14817</v>
      </c>
    </row>
    <row r="14730" spans="1:1" x14ac:dyDescent="0.25">
      <c r="A14730" t="s">
        <v>14818</v>
      </c>
    </row>
    <row r="14731" spans="1:1" x14ac:dyDescent="0.25">
      <c r="A14731" t="s">
        <v>14819</v>
      </c>
    </row>
    <row r="14732" spans="1:1" x14ac:dyDescent="0.25">
      <c r="A14732" t="s">
        <v>14820</v>
      </c>
    </row>
    <row r="14733" spans="1:1" x14ac:dyDescent="0.25">
      <c r="A14733" t="s">
        <v>14821</v>
      </c>
    </row>
    <row r="14734" spans="1:1" x14ac:dyDescent="0.25">
      <c r="A14734" t="s">
        <v>14822</v>
      </c>
    </row>
    <row r="14735" spans="1:1" x14ac:dyDescent="0.25">
      <c r="A14735" t="s">
        <v>14823</v>
      </c>
    </row>
    <row r="14736" spans="1:1" x14ac:dyDescent="0.25">
      <c r="A14736" t="s">
        <v>14824</v>
      </c>
    </row>
    <row r="14737" spans="1:1" x14ac:dyDescent="0.25">
      <c r="A14737" t="s">
        <v>14825</v>
      </c>
    </row>
    <row r="14738" spans="1:1" x14ac:dyDescent="0.25">
      <c r="A14738" t="s">
        <v>14826</v>
      </c>
    </row>
    <row r="14739" spans="1:1" x14ac:dyDescent="0.25">
      <c r="A14739" t="s">
        <v>14827</v>
      </c>
    </row>
    <row r="14740" spans="1:1" x14ac:dyDescent="0.25">
      <c r="A14740" t="s">
        <v>14828</v>
      </c>
    </row>
    <row r="14741" spans="1:1" x14ac:dyDescent="0.25">
      <c r="A14741" t="s">
        <v>14829</v>
      </c>
    </row>
    <row r="14742" spans="1:1" x14ac:dyDescent="0.25">
      <c r="A14742" t="s">
        <v>14830</v>
      </c>
    </row>
    <row r="14743" spans="1:1" x14ac:dyDescent="0.25">
      <c r="A14743" t="s">
        <v>14831</v>
      </c>
    </row>
    <row r="14744" spans="1:1" x14ac:dyDescent="0.25">
      <c r="A14744" t="s">
        <v>14832</v>
      </c>
    </row>
    <row r="14745" spans="1:1" x14ac:dyDescent="0.25">
      <c r="A14745" t="s">
        <v>14833</v>
      </c>
    </row>
    <row r="14746" spans="1:1" x14ac:dyDescent="0.25">
      <c r="A14746" t="s">
        <v>14834</v>
      </c>
    </row>
    <row r="14747" spans="1:1" x14ac:dyDescent="0.25">
      <c r="A14747" t="s">
        <v>14835</v>
      </c>
    </row>
    <row r="14748" spans="1:1" x14ac:dyDescent="0.25">
      <c r="A14748" t="s">
        <v>14836</v>
      </c>
    </row>
    <row r="14749" spans="1:1" x14ac:dyDescent="0.25">
      <c r="A14749" t="s">
        <v>14837</v>
      </c>
    </row>
    <row r="14750" spans="1:1" x14ac:dyDescent="0.25">
      <c r="A14750" t="s">
        <v>14838</v>
      </c>
    </row>
    <row r="14751" spans="1:1" x14ac:dyDescent="0.25">
      <c r="A14751" t="s">
        <v>14839</v>
      </c>
    </row>
    <row r="14752" spans="1:1" x14ac:dyDescent="0.25">
      <c r="A14752" t="s">
        <v>14840</v>
      </c>
    </row>
    <row r="14753" spans="1:1" x14ac:dyDescent="0.25">
      <c r="A14753" t="s">
        <v>14841</v>
      </c>
    </row>
    <row r="14754" spans="1:1" x14ac:dyDescent="0.25">
      <c r="A14754" t="s">
        <v>14842</v>
      </c>
    </row>
    <row r="14755" spans="1:1" x14ac:dyDescent="0.25">
      <c r="A14755" t="s">
        <v>14843</v>
      </c>
    </row>
    <row r="14756" spans="1:1" x14ac:dyDescent="0.25">
      <c r="A14756" t="s">
        <v>14844</v>
      </c>
    </row>
    <row r="14757" spans="1:1" x14ac:dyDescent="0.25">
      <c r="A14757" t="s">
        <v>14845</v>
      </c>
    </row>
    <row r="14758" spans="1:1" x14ac:dyDescent="0.25">
      <c r="A14758" t="s">
        <v>14846</v>
      </c>
    </row>
    <row r="14759" spans="1:1" x14ac:dyDescent="0.25">
      <c r="A14759" t="s">
        <v>14847</v>
      </c>
    </row>
    <row r="14760" spans="1:1" x14ac:dyDescent="0.25">
      <c r="A14760" t="s">
        <v>14848</v>
      </c>
    </row>
    <row r="14761" spans="1:1" x14ac:dyDescent="0.25">
      <c r="A14761" t="s">
        <v>14849</v>
      </c>
    </row>
    <row r="14762" spans="1:1" x14ac:dyDescent="0.25">
      <c r="A14762" t="s">
        <v>14850</v>
      </c>
    </row>
    <row r="14763" spans="1:1" x14ac:dyDescent="0.25">
      <c r="A14763" t="s">
        <v>14851</v>
      </c>
    </row>
    <row r="14764" spans="1:1" x14ac:dyDescent="0.25">
      <c r="A14764" t="s">
        <v>14852</v>
      </c>
    </row>
    <row r="14765" spans="1:1" x14ac:dyDescent="0.25">
      <c r="A14765" t="s">
        <v>14853</v>
      </c>
    </row>
    <row r="14766" spans="1:1" x14ac:dyDescent="0.25">
      <c r="A14766" t="s">
        <v>14854</v>
      </c>
    </row>
    <row r="14767" spans="1:1" x14ac:dyDescent="0.25">
      <c r="A14767" t="s">
        <v>14855</v>
      </c>
    </row>
    <row r="14768" spans="1:1" x14ac:dyDescent="0.25">
      <c r="A14768" t="s">
        <v>14856</v>
      </c>
    </row>
    <row r="14769" spans="1:1" x14ac:dyDescent="0.25">
      <c r="A14769" t="s">
        <v>14857</v>
      </c>
    </row>
    <row r="14770" spans="1:1" x14ac:dyDescent="0.25">
      <c r="A14770" t="s">
        <v>14858</v>
      </c>
    </row>
    <row r="14771" spans="1:1" x14ac:dyDescent="0.25">
      <c r="A14771" t="s">
        <v>14859</v>
      </c>
    </row>
    <row r="14772" spans="1:1" x14ac:dyDescent="0.25">
      <c r="A14772" t="s">
        <v>14860</v>
      </c>
    </row>
    <row r="14773" spans="1:1" x14ac:dyDescent="0.25">
      <c r="A14773" t="s">
        <v>14861</v>
      </c>
    </row>
    <row r="14774" spans="1:1" x14ac:dyDescent="0.25">
      <c r="A14774" t="s">
        <v>14862</v>
      </c>
    </row>
    <row r="14775" spans="1:1" x14ac:dyDescent="0.25">
      <c r="A14775" t="s">
        <v>14863</v>
      </c>
    </row>
    <row r="14776" spans="1:1" x14ac:dyDescent="0.25">
      <c r="A14776" t="s">
        <v>14864</v>
      </c>
    </row>
    <row r="14777" spans="1:1" x14ac:dyDescent="0.25">
      <c r="A14777" t="s">
        <v>14865</v>
      </c>
    </row>
    <row r="14778" spans="1:1" x14ac:dyDescent="0.25">
      <c r="A14778" t="s">
        <v>14866</v>
      </c>
    </row>
    <row r="14779" spans="1:1" x14ac:dyDescent="0.25">
      <c r="A14779" t="s">
        <v>14867</v>
      </c>
    </row>
    <row r="14780" spans="1:1" x14ac:dyDescent="0.25">
      <c r="A14780" t="s">
        <v>14868</v>
      </c>
    </row>
    <row r="14781" spans="1:1" x14ac:dyDescent="0.25">
      <c r="A14781" t="s">
        <v>14869</v>
      </c>
    </row>
    <row r="14782" spans="1:1" x14ac:dyDescent="0.25">
      <c r="A14782" t="s">
        <v>14870</v>
      </c>
    </row>
    <row r="14783" spans="1:1" x14ac:dyDescent="0.25">
      <c r="A14783" t="s">
        <v>14871</v>
      </c>
    </row>
    <row r="14784" spans="1:1" x14ac:dyDescent="0.25">
      <c r="A14784" t="s">
        <v>14872</v>
      </c>
    </row>
    <row r="14785" spans="1:1" x14ac:dyDescent="0.25">
      <c r="A14785" t="s">
        <v>14873</v>
      </c>
    </row>
    <row r="14786" spans="1:1" x14ac:dyDescent="0.25">
      <c r="A14786" t="s">
        <v>14874</v>
      </c>
    </row>
    <row r="14787" spans="1:1" x14ac:dyDescent="0.25">
      <c r="A14787" t="s">
        <v>14875</v>
      </c>
    </row>
    <row r="14788" spans="1:1" x14ac:dyDescent="0.25">
      <c r="A14788" t="s">
        <v>14876</v>
      </c>
    </row>
    <row r="14789" spans="1:1" x14ac:dyDescent="0.25">
      <c r="A14789" t="s">
        <v>14877</v>
      </c>
    </row>
    <row r="14790" spans="1:1" x14ac:dyDescent="0.25">
      <c r="A14790" t="s">
        <v>14878</v>
      </c>
    </row>
    <row r="14791" spans="1:1" x14ac:dyDescent="0.25">
      <c r="A14791" t="s">
        <v>14879</v>
      </c>
    </row>
    <row r="14792" spans="1:1" x14ac:dyDescent="0.25">
      <c r="A14792" t="s">
        <v>14880</v>
      </c>
    </row>
    <row r="14793" spans="1:1" x14ac:dyDescent="0.25">
      <c r="A14793" t="s">
        <v>14881</v>
      </c>
    </row>
    <row r="14794" spans="1:1" x14ac:dyDescent="0.25">
      <c r="A14794" t="s">
        <v>14882</v>
      </c>
    </row>
    <row r="14795" spans="1:1" x14ac:dyDescent="0.25">
      <c r="A14795" t="s">
        <v>14883</v>
      </c>
    </row>
    <row r="14796" spans="1:1" x14ac:dyDescent="0.25">
      <c r="A14796" t="s">
        <v>14884</v>
      </c>
    </row>
    <row r="14797" spans="1:1" x14ac:dyDescent="0.25">
      <c r="A14797" t="s">
        <v>14885</v>
      </c>
    </row>
    <row r="14798" spans="1:1" x14ac:dyDescent="0.25">
      <c r="A14798" t="s">
        <v>14886</v>
      </c>
    </row>
    <row r="14799" spans="1:1" x14ac:dyDescent="0.25">
      <c r="A14799" t="s">
        <v>14887</v>
      </c>
    </row>
    <row r="14800" spans="1:1" x14ac:dyDescent="0.25">
      <c r="A14800" t="s">
        <v>14888</v>
      </c>
    </row>
    <row r="14801" spans="1:1" x14ac:dyDescent="0.25">
      <c r="A14801" t="s">
        <v>14889</v>
      </c>
    </row>
    <row r="14802" spans="1:1" x14ac:dyDescent="0.25">
      <c r="A14802" t="s">
        <v>14890</v>
      </c>
    </row>
    <row r="14803" spans="1:1" x14ac:dyDescent="0.25">
      <c r="A14803" t="s">
        <v>14891</v>
      </c>
    </row>
    <row r="14804" spans="1:1" x14ac:dyDescent="0.25">
      <c r="A14804" t="s">
        <v>14892</v>
      </c>
    </row>
    <row r="14805" spans="1:1" x14ac:dyDescent="0.25">
      <c r="A14805" t="s">
        <v>14893</v>
      </c>
    </row>
    <row r="14806" spans="1:1" x14ac:dyDescent="0.25">
      <c r="A14806" t="s">
        <v>14894</v>
      </c>
    </row>
    <row r="14807" spans="1:1" x14ac:dyDescent="0.25">
      <c r="A14807" t="s">
        <v>14895</v>
      </c>
    </row>
    <row r="14808" spans="1:1" x14ac:dyDescent="0.25">
      <c r="A14808" t="s">
        <v>14896</v>
      </c>
    </row>
    <row r="14809" spans="1:1" x14ac:dyDescent="0.25">
      <c r="A14809" t="s">
        <v>14897</v>
      </c>
    </row>
    <row r="14810" spans="1:1" x14ac:dyDescent="0.25">
      <c r="A14810" t="s">
        <v>14898</v>
      </c>
    </row>
    <row r="14811" spans="1:1" x14ac:dyDescent="0.25">
      <c r="A14811" t="s">
        <v>14899</v>
      </c>
    </row>
    <row r="14812" spans="1:1" x14ac:dyDescent="0.25">
      <c r="A14812" t="s">
        <v>14900</v>
      </c>
    </row>
    <row r="14813" spans="1:1" x14ac:dyDescent="0.25">
      <c r="A14813" t="s">
        <v>14901</v>
      </c>
    </row>
    <row r="14814" spans="1:1" x14ac:dyDescent="0.25">
      <c r="A14814" t="s">
        <v>14902</v>
      </c>
    </row>
    <row r="14815" spans="1:1" x14ac:dyDescent="0.25">
      <c r="A14815" t="s">
        <v>14903</v>
      </c>
    </row>
    <row r="14816" spans="1:1" x14ac:dyDescent="0.25">
      <c r="A14816" t="s">
        <v>14904</v>
      </c>
    </row>
    <row r="14817" spans="1:1" x14ac:dyDescent="0.25">
      <c r="A14817" t="s">
        <v>14905</v>
      </c>
    </row>
    <row r="14818" spans="1:1" x14ac:dyDescent="0.25">
      <c r="A14818" t="s">
        <v>14906</v>
      </c>
    </row>
    <row r="14819" spans="1:1" x14ac:dyDescent="0.25">
      <c r="A14819" t="s">
        <v>14907</v>
      </c>
    </row>
    <row r="14820" spans="1:1" x14ac:dyDescent="0.25">
      <c r="A14820" t="s">
        <v>14908</v>
      </c>
    </row>
    <row r="14821" spans="1:1" x14ac:dyDescent="0.25">
      <c r="A14821" t="s">
        <v>14909</v>
      </c>
    </row>
    <row r="14822" spans="1:1" x14ac:dyDescent="0.25">
      <c r="A14822" t="s">
        <v>14910</v>
      </c>
    </row>
    <row r="14823" spans="1:1" x14ac:dyDescent="0.25">
      <c r="A14823" t="s">
        <v>14911</v>
      </c>
    </row>
    <row r="14824" spans="1:1" x14ac:dyDescent="0.25">
      <c r="A14824" t="s">
        <v>14912</v>
      </c>
    </row>
    <row r="14825" spans="1:1" x14ac:dyDescent="0.25">
      <c r="A14825" t="s">
        <v>14913</v>
      </c>
    </row>
    <row r="14826" spans="1:1" x14ac:dyDescent="0.25">
      <c r="A14826" t="s">
        <v>14914</v>
      </c>
    </row>
    <row r="14827" spans="1:1" x14ac:dyDescent="0.25">
      <c r="A14827" t="s">
        <v>14915</v>
      </c>
    </row>
    <row r="14828" spans="1:1" x14ac:dyDescent="0.25">
      <c r="A14828" t="s">
        <v>14916</v>
      </c>
    </row>
    <row r="14829" spans="1:1" x14ac:dyDescent="0.25">
      <c r="A14829" t="s">
        <v>14917</v>
      </c>
    </row>
    <row r="14830" spans="1:1" x14ac:dyDescent="0.25">
      <c r="A14830" t="s">
        <v>14918</v>
      </c>
    </row>
    <row r="14831" spans="1:1" x14ac:dyDescent="0.25">
      <c r="A14831" t="s">
        <v>14919</v>
      </c>
    </row>
    <row r="14832" spans="1:1" x14ac:dyDescent="0.25">
      <c r="A14832" t="s">
        <v>14920</v>
      </c>
    </row>
    <row r="14833" spans="1:1" x14ac:dyDescent="0.25">
      <c r="A14833" t="s">
        <v>14921</v>
      </c>
    </row>
    <row r="14834" spans="1:1" x14ac:dyDescent="0.25">
      <c r="A14834" t="s">
        <v>14922</v>
      </c>
    </row>
    <row r="14835" spans="1:1" x14ac:dyDescent="0.25">
      <c r="A14835" t="s">
        <v>14923</v>
      </c>
    </row>
    <row r="14836" spans="1:1" x14ac:dyDescent="0.25">
      <c r="A14836" t="s">
        <v>14924</v>
      </c>
    </row>
    <row r="14837" spans="1:1" x14ac:dyDescent="0.25">
      <c r="A14837" t="s">
        <v>14925</v>
      </c>
    </row>
    <row r="14838" spans="1:1" x14ac:dyDescent="0.25">
      <c r="A14838" t="s">
        <v>14926</v>
      </c>
    </row>
    <row r="14839" spans="1:1" x14ac:dyDescent="0.25">
      <c r="A14839" t="s">
        <v>14927</v>
      </c>
    </row>
    <row r="14840" spans="1:1" x14ac:dyDescent="0.25">
      <c r="A14840" t="s">
        <v>14928</v>
      </c>
    </row>
    <row r="14841" spans="1:1" x14ac:dyDescent="0.25">
      <c r="A14841" t="s">
        <v>14929</v>
      </c>
    </row>
    <row r="14842" spans="1:1" x14ac:dyDescent="0.25">
      <c r="A14842" t="s">
        <v>14930</v>
      </c>
    </row>
    <row r="14843" spans="1:1" x14ac:dyDescent="0.25">
      <c r="A14843" t="s">
        <v>14931</v>
      </c>
    </row>
    <row r="14844" spans="1:1" x14ac:dyDescent="0.25">
      <c r="A14844" t="s">
        <v>14932</v>
      </c>
    </row>
    <row r="14845" spans="1:1" x14ac:dyDescent="0.25">
      <c r="A14845" t="s">
        <v>14933</v>
      </c>
    </row>
    <row r="14846" spans="1:1" x14ac:dyDescent="0.25">
      <c r="A14846" t="s">
        <v>14934</v>
      </c>
    </row>
    <row r="14847" spans="1:1" x14ac:dyDescent="0.25">
      <c r="A14847" t="s">
        <v>14935</v>
      </c>
    </row>
    <row r="14848" spans="1:1" x14ac:dyDescent="0.25">
      <c r="A14848" t="s">
        <v>14936</v>
      </c>
    </row>
    <row r="14849" spans="1:1" x14ac:dyDescent="0.25">
      <c r="A14849" t="s">
        <v>14937</v>
      </c>
    </row>
    <row r="14850" spans="1:1" x14ac:dyDescent="0.25">
      <c r="A14850" t="s">
        <v>14938</v>
      </c>
    </row>
    <row r="14851" spans="1:1" x14ac:dyDescent="0.25">
      <c r="A14851" t="s">
        <v>14939</v>
      </c>
    </row>
    <row r="14852" spans="1:1" x14ac:dyDescent="0.25">
      <c r="A14852" t="s">
        <v>14940</v>
      </c>
    </row>
    <row r="14853" spans="1:1" x14ac:dyDescent="0.25">
      <c r="A14853" t="s">
        <v>14941</v>
      </c>
    </row>
    <row r="14854" spans="1:1" x14ac:dyDescent="0.25">
      <c r="A14854" t="s">
        <v>14942</v>
      </c>
    </row>
    <row r="14855" spans="1:1" x14ac:dyDescent="0.25">
      <c r="A14855" t="s">
        <v>14943</v>
      </c>
    </row>
    <row r="14856" spans="1:1" x14ac:dyDescent="0.25">
      <c r="A14856" t="s">
        <v>14944</v>
      </c>
    </row>
    <row r="14857" spans="1:1" x14ac:dyDescent="0.25">
      <c r="A14857" t="s">
        <v>14945</v>
      </c>
    </row>
    <row r="14858" spans="1:1" x14ac:dyDescent="0.25">
      <c r="A14858" t="s">
        <v>14946</v>
      </c>
    </row>
    <row r="14859" spans="1:1" x14ac:dyDescent="0.25">
      <c r="A14859" t="s">
        <v>14947</v>
      </c>
    </row>
    <row r="14860" spans="1:1" x14ac:dyDescent="0.25">
      <c r="A14860" t="s">
        <v>14948</v>
      </c>
    </row>
    <row r="14861" spans="1:1" x14ac:dyDescent="0.25">
      <c r="A14861" t="s">
        <v>14949</v>
      </c>
    </row>
    <row r="14862" spans="1:1" x14ac:dyDescent="0.25">
      <c r="A14862" t="s">
        <v>14950</v>
      </c>
    </row>
    <row r="14863" spans="1:1" x14ac:dyDescent="0.25">
      <c r="A14863" t="s">
        <v>14951</v>
      </c>
    </row>
    <row r="14864" spans="1:1" x14ac:dyDescent="0.25">
      <c r="A14864" t="s">
        <v>14952</v>
      </c>
    </row>
    <row r="14865" spans="1:1" x14ac:dyDescent="0.25">
      <c r="A14865" t="s">
        <v>14953</v>
      </c>
    </row>
    <row r="14866" spans="1:1" x14ac:dyDescent="0.25">
      <c r="A14866" t="s">
        <v>14954</v>
      </c>
    </row>
    <row r="14867" spans="1:1" x14ac:dyDescent="0.25">
      <c r="A14867" t="s">
        <v>14955</v>
      </c>
    </row>
    <row r="14868" spans="1:1" x14ac:dyDescent="0.25">
      <c r="A14868" t="s">
        <v>14956</v>
      </c>
    </row>
    <row r="14869" spans="1:1" x14ac:dyDescent="0.25">
      <c r="A14869" t="s">
        <v>14957</v>
      </c>
    </row>
    <row r="14870" spans="1:1" x14ac:dyDescent="0.25">
      <c r="A14870" t="s">
        <v>14958</v>
      </c>
    </row>
    <row r="14871" spans="1:1" x14ac:dyDescent="0.25">
      <c r="A14871" t="s">
        <v>14959</v>
      </c>
    </row>
    <row r="14872" spans="1:1" x14ac:dyDescent="0.25">
      <c r="A14872" t="s">
        <v>14960</v>
      </c>
    </row>
    <row r="14873" spans="1:1" x14ac:dyDescent="0.25">
      <c r="A14873" t="s">
        <v>14961</v>
      </c>
    </row>
    <row r="14874" spans="1:1" x14ac:dyDescent="0.25">
      <c r="A14874" t="s">
        <v>14962</v>
      </c>
    </row>
    <row r="14875" spans="1:1" x14ac:dyDescent="0.25">
      <c r="A14875" t="s">
        <v>14963</v>
      </c>
    </row>
    <row r="14876" spans="1:1" x14ac:dyDescent="0.25">
      <c r="A14876" t="s">
        <v>14964</v>
      </c>
    </row>
    <row r="14877" spans="1:1" x14ac:dyDescent="0.25">
      <c r="A14877" t="s">
        <v>14965</v>
      </c>
    </row>
    <row r="14878" spans="1:1" x14ac:dyDescent="0.25">
      <c r="A14878" t="s">
        <v>14966</v>
      </c>
    </row>
    <row r="14879" spans="1:1" x14ac:dyDescent="0.25">
      <c r="A14879" t="s">
        <v>14967</v>
      </c>
    </row>
    <row r="14880" spans="1:1" x14ac:dyDescent="0.25">
      <c r="A14880" t="s">
        <v>14968</v>
      </c>
    </row>
    <row r="14881" spans="1:1" x14ac:dyDescent="0.25">
      <c r="A14881" t="s">
        <v>14969</v>
      </c>
    </row>
    <row r="14882" spans="1:1" x14ac:dyDescent="0.25">
      <c r="A14882" t="s">
        <v>14970</v>
      </c>
    </row>
    <row r="14883" spans="1:1" x14ac:dyDescent="0.25">
      <c r="A14883" t="s">
        <v>14971</v>
      </c>
    </row>
    <row r="14884" spans="1:1" x14ac:dyDescent="0.25">
      <c r="A14884" t="s">
        <v>14972</v>
      </c>
    </row>
    <row r="14885" spans="1:1" x14ac:dyDescent="0.25">
      <c r="A14885" t="s">
        <v>14973</v>
      </c>
    </row>
    <row r="14886" spans="1:1" x14ac:dyDescent="0.25">
      <c r="A14886" t="s">
        <v>14974</v>
      </c>
    </row>
    <row r="14887" spans="1:1" x14ac:dyDescent="0.25">
      <c r="A14887" t="s">
        <v>14975</v>
      </c>
    </row>
    <row r="14888" spans="1:1" x14ac:dyDescent="0.25">
      <c r="A14888" t="s">
        <v>14976</v>
      </c>
    </row>
    <row r="14889" spans="1:1" x14ac:dyDescent="0.25">
      <c r="A14889" t="s">
        <v>14977</v>
      </c>
    </row>
    <row r="14890" spans="1:1" x14ac:dyDescent="0.25">
      <c r="A14890" t="s">
        <v>14978</v>
      </c>
    </row>
    <row r="14891" spans="1:1" x14ac:dyDescent="0.25">
      <c r="A14891" t="s">
        <v>14979</v>
      </c>
    </row>
    <row r="14892" spans="1:1" x14ac:dyDescent="0.25">
      <c r="A14892" t="s">
        <v>14980</v>
      </c>
    </row>
    <row r="14893" spans="1:1" x14ac:dyDescent="0.25">
      <c r="A14893" t="s">
        <v>14981</v>
      </c>
    </row>
    <row r="14894" spans="1:1" x14ac:dyDescent="0.25">
      <c r="A14894" t="s">
        <v>14982</v>
      </c>
    </row>
    <row r="14895" spans="1:1" x14ac:dyDescent="0.25">
      <c r="A14895" t="s">
        <v>14983</v>
      </c>
    </row>
    <row r="14896" spans="1:1" x14ac:dyDescent="0.25">
      <c r="A14896" t="s">
        <v>14984</v>
      </c>
    </row>
    <row r="14897" spans="1:1" x14ac:dyDescent="0.25">
      <c r="A14897" t="s">
        <v>14985</v>
      </c>
    </row>
    <row r="14898" spans="1:1" x14ac:dyDescent="0.25">
      <c r="A14898" t="s">
        <v>14986</v>
      </c>
    </row>
    <row r="14899" spans="1:1" x14ac:dyDescent="0.25">
      <c r="A14899" t="s">
        <v>14987</v>
      </c>
    </row>
    <row r="14900" spans="1:1" x14ac:dyDescent="0.25">
      <c r="A14900" t="s">
        <v>14988</v>
      </c>
    </row>
    <row r="14901" spans="1:1" x14ac:dyDescent="0.25">
      <c r="A14901" t="s">
        <v>14989</v>
      </c>
    </row>
    <row r="14902" spans="1:1" x14ac:dyDescent="0.25">
      <c r="A14902" t="s">
        <v>14990</v>
      </c>
    </row>
    <row r="14903" spans="1:1" x14ac:dyDescent="0.25">
      <c r="A14903" t="s">
        <v>14991</v>
      </c>
    </row>
    <row r="14904" spans="1:1" x14ac:dyDescent="0.25">
      <c r="A14904" t="s">
        <v>14992</v>
      </c>
    </row>
    <row r="14905" spans="1:1" x14ac:dyDescent="0.25">
      <c r="A14905" t="s">
        <v>14993</v>
      </c>
    </row>
    <row r="14906" spans="1:1" x14ac:dyDescent="0.25">
      <c r="A14906" t="s">
        <v>14994</v>
      </c>
    </row>
    <row r="14907" spans="1:1" x14ac:dyDescent="0.25">
      <c r="A14907" t="s">
        <v>14995</v>
      </c>
    </row>
    <row r="14908" spans="1:1" x14ac:dyDescent="0.25">
      <c r="A14908" t="s">
        <v>14996</v>
      </c>
    </row>
    <row r="14909" spans="1:1" x14ac:dyDescent="0.25">
      <c r="A14909" t="s">
        <v>14997</v>
      </c>
    </row>
    <row r="14910" spans="1:1" x14ac:dyDescent="0.25">
      <c r="A14910" t="s">
        <v>14998</v>
      </c>
    </row>
    <row r="14911" spans="1:1" x14ac:dyDescent="0.25">
      <c r="A14911" t="s">
        <v>14999</v>
      </c>
    </row>
    <row r="14912" spans="1:1" x14ac:dyDescent="0.25">
      <c r="A14912" t="s">
        <v>15000</v>
      </c>
    </row>
    <row r="14913" spans="1:1" x14ac:dyDescent="0.25">
      <c r="A14913" t="s">
        <v>15001</v>
      </c>
    </row>
    <row r="14914" spans="1:1" x14ac:dyDescent="0.25">
      <c r="A14914" t="s">
        <v>15002</v>
      </c>
    </row>
    <row r="14915" spans="1:1" x14ac:dyDescent="0.25">
      <c r="A14915" t="s">
        <v>15003</v>
      </c>
    </row>
    <row r="14916" spans="1:1" x14ac:dyDescent="0.25">
      <c r="A14916" t="s">
        <v>15004</v>
      </c>
    </row>
    <row r="14917" spans="1:1" x14ac:dyDescent="0.25">
      <c r="A14917" t="s">
        <v>15005</v>
      </c>
    </row>
    <row r="14918" spans="1:1" x14ac:dyDescent="0.25">
      <c r="A14918" t="s">
        <v>15006</v>
      </c>
    </row>
    <row r="14919" spans="1:1" x14ac:dyDescent="0.25">
      <c r="A14919" t="s">
        <v>15007</v>
      </c>
    </row>
    <row r="14920" spans="1:1" x14ac:dyDescent="0.25">
      <c r="A14920" t="s">
        <v>15008</v>
      </c>
    </row>
    <row r="14921" spans="1:1" x14ac:dyDescent="0.25">
      <c r="A14921" t="s">
        <v>15009</v>
      </c>
    </row>
    <row r="14922" spans="1:1" x14ac:dyDescent="0.25">
      <c r="A14922" t="s">
        <v>15010</v>
      </c>
    </row>
    <row r="14923" spans="1:1" x14ac:dyDescent="0.25">
      <c r="A14923" t="s">
        <v>15011</v>
      </c>
    </row>
    <row r="14924" spans="1:1" x14ac:dyDescent="0.25">
      <c r="A14924" t="s">
        <v>15012</v>
      </c>
    </row>
    <row r="14925" spans="1:1" x14ac:dyDescent="0.25">
      <c r="A14925" t="s">
        <v>15013</v>
      </c>
    </row>
    <row r="14926" spans="1:1" x14ac:dyDescent="0.25">
      <c r="A14926" t="s">
        <v>15014</v>
      </c>
    </row>
    <row r="14927" spans="1:1" x14ac:dyDescent="0.25">
      <c r="A14927" t="s">
        <v>15015</v>
      </c>
    </row>
    <row r="14928" spans="1:1" x14ac:dyDescent="0.25">
      <c r="A14928" t="s">
        <v>15016</v>
      </c>
    </row>
    <row r="14929" spans="1:1" x14ac:dyDescent="0.25">
      <c r="A14929" t="s">
        <v>15017</v>
      </c>
    </row>
    <row r="14930" spans="1:1" x14ac:dyDescent="0.25">
      <c r="A14930" t="s">
        <v>15018</v>
      </c>
    </row>
    <row r="14931" spans="1:1" x14ac:dyDescent="0.25">
      <c r="A14931" t="s">
        <v>15019</v>
      </c>
    </row>
    <row r="14932" spans="1:1" x14ac:dyDescent="0.25">
      <c r="A14932" t="s">
        <v>15020</v>
      </c>
    </row>
    <row r="14933" spans="1:1" x14ac:dyDescent="0.25">
      <c r="A14933" t="s">
        <v>15021</v>
      </c>
    </row>
    <row r="14934" spans="1:1" x14ac:dyDescent="0.25">
      <c r="A14934" t="s">
        <v>15022</v>
      </c>
    </row>
    <row r="14935" spans="1:1" x14ac:dyDescent="0.25">
      <c r="A14935" t="s">
        <v>15023</v>
      </c>
    </row>
    <row r="14936" spans="1:1" x14ac:dyDescent="0.25">
      <c r="A14936" t="s">
        <v>15024</v>
      </c>
    </row>
    <row r="14937" spans="1:1" x14ac:dyDescent="0.25">
      <c r="A14937" t="s">
        <v>15025</v>
      </c>
    </row>
    <row r="14938" spans="1:1" x14ac:dyDescent="0.25">
      <c r="A14938" t="s">
        <v>15026</v>
      </c>
    </row>
    <row r="14939" spans="1:1" x14ac:dyDescent="0.25">
      <c r="A14939" t="s">
        <v>15027</v>
      </c>
    </row>
    <row r="14940" spans="1:1" x14ac:dyDescent="0.25">
      <c r="A14940" t="s">
        <v>15028</v>
      </c>
    </row>
    <row r="14941" spans="1:1" x14ac:dyDescent="0.25">
      <c r="A14941" t="s">
        <v>15029</v>
      </c>
    </row>
    <row r="14942" spans="1:1" x14ac:dyDescent="0.25">
      <c r="A14942" t="s">
        <v>15030</v>
      </c>
    </row>
    <row r="14943" spans="1:1" x14ac:dyDescent="0.25">
      <c r="A14943" t="s">
        <v>15031</v>
      </c>
    </row>
    <row r="14944" spans="1:1" x14ac:dyDescent="0.25">
      <c r="A14944" t="s">
        <v>15032</v>
      </c>
    </row>
    <row r="14945" spans="1:1" x14ac:dyDescent="0.25">
      <c r="A14945" t="s">
        <v>15033</v>
      </c>
    </row>
    <row r="14946" spans="1:1" x14ac:dyDescent="0.25">
      <c r="A14946" t="s">
        <v>15034</v>
      </c>
    </row>
    <row r="14947" spans="1:1" x14ac:dyDescent="0.25">
      <c r="A14947" t="s">
        <v>15035</v>
      </c>
    </row>
    <row r="14948" spans="1:1" x14ac:dyDescent="0.25">
      <c r="A14948" t="s">
        <v>15036</v>
      </c>
    </row>
    <row r="14949" spans="1:1" x14ac:dyDescent="0.25">
      <c r="A14949" t="s">
        <v>15037</v>
      </c>
    </row>
    <row r="14950" spans="1:1" x14ac:dyDescent="0.25">
      <c r="A14950" t="s">
        <v>15038</v>
      </c>
    </row>
    <row r="14951" spans="1:1" x14ac:dyDescent="0.25">
      <c r="A14951" t="s">
        <v>15039</v>
      </c>
    </row>
    <row r="14952" spans="1:1" x14ac:dyDescent="0.25">
      <c r="A14952" t="s">
        <v>15040</v>
      </c>
    </row>
    <row r="14953" spans="1:1" x14ac:dyDescent="0.25">
      <c r="A14953" t="s">
        <v>15041</v>
      </c>
    </row>
    <row r="14954" spans="1:1" x14ac:dyDescent="0.25">
      <c r="A14954" t="s">
        <v>15042</v>
      </c>
    </row>
    <row r="14955" spans="1:1" x14ac:dyDescent="0.25">
      <c r="A14955" t="s">
        <v>15043</v>
      </c>
    </row>
    <row r="14956" spans="1:1" x14ac:dyDescent="0.25">
      <c r="A14956" t="s">
        <v>15044</v>
      </c>
    </row>
    <row r="14957" spans="1:1" x14ac:dyDescent="0.25">
      <c r="A14957" t="s">
        <v>15045</v>
      </c>
    </row>
    <row r="14958" spans="1:1" x14ac:dyDescent="0.25">
      <c r="A14958" t="s">
        <v>15046</v>
      </c>
    </row>
    <row r="14959" spans="1:1" x14ac:dyDescent="0.25">
      <c r="A14959" t="s">
        <v>15047</v>
      </c>
    </row>
    <row r="14960" spans="1:1" x14ac:dyDescent="0.25">
      <c r="A14960" t="s">
        <v>15048</v>
      </c>
    </row>
    <row r="14961" spans="1:1" x14ac:dyDescent="0.25">
      <c r="A14961" t="s">
        <v>15049</v>
      </c>
    </row>
    <row r="14962" spans="1:1" x14ac:dyDescent="0.25">
      <c r="A14962" t="s">
        <v>15050</v>
      </c>
    </row>
    <row r="14963" spans="1:1" x14ac:dyDescent="0.25">
      <c r="A14963" t="s">
        <v>15051</v>
      </c>
    </row>
    <row r="14964" spans="1:1" x14ac:dyDescent="0.25">
      <c r="A14964" t="s">
        <v>15052</v>
      </c>
    </row>
    <row r="14965" spans="1:1" x14ac:dyDescent="0.25">
      <c r="A14965" t="s">
        <v>15053</v>
      </c>
    </row>
    <row r="14966" spans="1:1" x14ac:dyDescent="0.25">
      <c r="A14966" t="s">
        <v>15054</v>
      </c>
    </row>
    <row r="14967" spans="1:1" x14ac:dyDescent="0.25">
      <c r="A14967" t="s">
        <v>15055</v>
      </c>
    </row>
    <row r="14968" spans="1:1" x14ac:dyDescent="0.25">
      <c r="A14968" t="s">
        <v>15056</v>
      </c>
    </row>
    <row r="14969" spans="1:1" x14ac:dyDescent="0.25">
      <c r="A14969" t="s">
        <v>15057</v>
      </c>
    </row>
    <row r="14970" spans="1:1" x14ac:dyDescent="0.25">
      <c r="A14970" t="s">
        <v>15058</v>
      </c>
    </row>
    <row r="14971" spans="1:1" x14ac:dyDescent="0.25">
      <c r="A14971" t="s">
        <v>15059</v>
      </c>
    </row>
    <row r="14972" spans="1:1" x14ac:dyDescent="0.25">
      <c r="A14972" t="s">
        <v>15060</v>
      </c>
    </row>
    <row r="14973" spans="1:1" x14ac:dyDescent="0.25">
      <c r="A14973" t="s">
        <v>15061</v>
      </c>
    </row>
    <row r="14974" spans="1:1" x14ac:dyDescent="0.25">
      <c r="A14974" t="s">
        <v>15062</v>
      </c>
    </row>
    <row r="14975" spans="1:1" x14ac:dyDescent="0.25">
      <c r="A14975" t="s">
        <v>15063</v>
      </c>
    </row>
    <row r="14976" spans="1:1" x14ac:dyDescent="0.25">
      <c r="A14976" t="s">
        <v>15064</v>
      </c>
    </row>
    <row r="14977" spans="1:1" x14ac:dyDescent="0.25">
      <c r="A14977" t="s">
        <v>15065</v>
      </c>
    </row>
    <row r="14978" spans="1:1" x14ac:dyDescent="0.25">
      <c r="A14978" t="s">
        <v>15066</v>
      </c>
    </row>
    <row r="14979" spans="1:1" x14ac:dyDescent="0.25">
      <c r="A14979" t="s">
        <v>15067</v>
      </c>
    </row>
    <row r="14980" spans="1:1" x14ac:dyDescent="0.25">
      <c r="A14980" t="s">
        <v>15068</v>
      </c>
    </row>
    <row r="14981" spans="1:1" x14ac:dyDescent="0.25">
      <c r="A14981" t="s">
        <v>15069</v>
      </c>
    </row>
    <row r="14982" spans="1:1" x14ac:dyDescent="0.25">
      <c r="A14982" t="s">
        <v>15070</v>
      </c>
    </row>
    <row r="14983" spans="1:1" x14ac:dyDescent="0.25">
      <c r="A14983" t="s">
        <v>15071</v>
      </c>
    </row>
    <row r="14984" spans="1:1" x14ac:dyDescent="0.25">
      <c r="A14984" t="s">
        <v>15072</v>
      </c>
    </row>
    <row r="14985" spans="1:1" x14ac:dyDescent="0.25">
      <c r="A14985" t="s">
        <v>15073</v>
      </c>
    </row>
    <row r="14986" spans="1:1" x14ac:dyDescent="0.25">
      <c r="A14986" t="s">
        <v>15074</v>
      </c>
    </row>
    <row r="14987" spans="1:1" x14ac:dyDescent="0.25">
      <c r="A14987" t="s">
        <v>15075</v>
      </c>
    </row>
    <row r="14988" spans="1:1" x14ac:dyDescent="0.25">
      <c r="A14988" t="s">
        <v>15076</v>
      </c>
    </row>
    <row r="14989" spans="1:1" x14ac:dyDescent="0.25">
      <c r="A14989" t="s">
        <v>15077</v>
      </c>
    </row>
    <row r="14990" spans="1:1" x14ac:dyDescent="0.25">
      <c r="A14990" t="s">
        <v>15078</v>
      </c>
    </row>
    <row r="14991" spans="1:1" x14ac:dyDescent="0.25">
      <c r="A14991" t="s">
        <v>15079</v>
      </c>
    </row>
    <row r="14992" spans="1:1" x14ac:dyDescent="0.25">
      <c r="A14992" t="s">
        <v>15080</v>
      </c>
    </row>
    <row r="14993" spans="1:1" x14ac:dyDescent="0.25">
      <c r="A14993" t="s">
        <v>15081</v>
      </c>
    </row>
    <row r="14994" spans="1:1" x14ac:dyDescent="0.25">
      <c r="A14994" t="s">
        <v>15082</v>
      </c>
    </row>
    <row r="14995" spans="1:1" x14ac:dyDescent="0.25">
      <c r="A14995" t="s">
        <v>15083</v>
      </c>
    </row>
    <row r="14996" spans="1:1" x14ac:dyDescent="0.25">
      <c r="A14996" t="s">
        <v>15084</v>
      </c>
    </row>
    <row r="14997" spans="1:1" x14ac:dyDescent="0.25">
      <c r="A14997" t="s">
        <v>15085</v>
      </c>
    </row>
    <row r="14998" spans="1:1" x14ac:dyDescent="0.25">
      <c r="A14998" t="s">
        <v>15086</v>
      </c>
    </row>
    <row r="14999" spans="1:1" x14ac:dyDescent="0.25">
      <c r="A14999" t="s">
        <v>15087</v>
      </c>
    </row>
    <row r="15000" spans="1:1" x14ac:dyDescent="0.25">
      <c r="A15000" t="s">
        <v>15088</v>
      </c>
    </row>
    <row r="15001" spans="1:1" x14ac:dyDescent="0.25">
      <c r="A15001" t="s">
        <v>15089</v>
      </c>
    </row>
    <row r="15002" spans="1:1" x14ac:dyDescent="0.25">
      <c r="A15002" t="s">
        <v>15090</v>
      </c>
    </row>
    <row r="15003" spans="1:1" x14ac:dyDescent="0.25">
      <c r="A15003" t="s">
        <v>15091</v>
      </c>
    </row>
    <row r="15004" spans="1:1" x14ac:dyDescent="0.25">
      <c r="A15004" t="s">
        <v>15092</v>
      </c>
    </row>
    <row r="15005" spans="1:1" x14ac:dyDescent="0.25">
      <c r="A15005" t="s">
        <v>15093</v>
      </c>
    </row>
    <row r="15006" spans="1:1" x14ac:dyDescent="0.25">
      <c r="A15006" t="s">
        <v>15094</v>
      </c>
    </row>
    <row r="15007" spans="1:1" x14ac:dyDescent="0.25">
      <c r="A15007" t="s">
        <v>15095</v>
      </c>
    </row>
    <row r="15008" spans="1:1" x14ac:dyDescent="0.25">
      <c r="A15008" t="s">
        <v>15096</v>
      </c>
    </row>
    <row r="15009" spans="1:1" x14ac:dyDescent="0.25">
      <c r="A15009" t="s">
        <v>15097</v>
      </c>
    </row>
    <row r="15010" spans="1:1" x14ac:dyDescent="0.25">
      <c r="A15010" t="s">
        <v>15098</v>
      </c>
    </row>
    <row r="15011" spans="1:1" x14ac:dyDescent="0.25">
      <c r="A15011" t="s">
        <v>15099</v>
      </c>
    </row>
    <row r="15012" spans="1:1" x14ac:dyDescent="0.25">
      <c r="A15012" t="s">
        <v>15100</v>
      </c>
    </row>
    <row r="15013" spans="1:1" x14ac:dyDescent="0.25">
      <c r="A15013" t="s">
        <v>15101</v>
      </c>
    </row>
    <row r="15014" spans="1:1" x14ac:dyDescent="0.25">
      <c r="A15014" t="s">
        <v>15102</v>
      </c>
    </row>
    <row r="15015" spans="1:1" x14ac:dyDescent="0.25">
      <c r="A15015" t="s">
        <v>15103</v>
      </c>
    </row>
    <row r="15016" spans="1:1" x14ac:dyDescent="0.25">
      <c r="A15016" t="s">
        <v>15104</v>
      </c>
    </row>
    <row r="15017" spans="1:1" x14ac:dyDescent="0.25">
      <c r="A15017" t="s">
        <v>15105</v>
      </c>
    </row>
    <row r="15018" spans="1:1" x14ac:dyDescent="0.25">
      <c r="A15018" t="s">
        <v>15106</v>
      </c>
    </row>
    <row r="15019" spans="1:1" x14ac:dyDescent="0.25">
      <c r="A15019" t="s">
        <v>15107</v>
      </c>
    </row>
    <row r="15020" spans="1:1" x14ac:dyDescent="0.25">
      <c r="A15020" t="s">
        <v>15108</v>
      </c>
    </row>
    <row r="15021" spans="1:1" x14ac:dyDescent="0.25">
      <c r="A15021" t="s">
        <v>15109</v>
      </c>
    </row>
    <row r="15022" spans="1:1" x14ac:dyDescent="0.25">
      <c r="A15022" t="s">
        <v>15110</v>
      </c>
    </row>
    <row r="15023" spans="1:1" x14ac:dyDescent="0.25">
      <c r="A15023" t="s">
        <v>15111</v>
      </c>
    </row>
    <row r="15024" spans="1:1" x14ac:dyDescent="0.25">
      <c r="A15024" t="s">
        <v>15112</v>
      </c>
    </row>
    <row r="15025" spans="1:1" x14ac:dyDescent="0.25">
      <c r="A15025" t="s">
        <v>15113</v>
      </c>
    </row>
    <row r="15026" spans="1:1" x14ac:dyDescent="0.25">
      <c r="A15026" t="s">
        <v>15114</v>
      </c>
    </row>
    <row r="15027" spans="1:1" x14ac:dyDescent="0.25">
      <c r="A15027" t="s">
        <v>15115</v>
      </c>
    </row>
    <row r="15028" spans="1:1" x14ac:dyDescent="0.25">
      <c r="A15028" t="s">
        <v>15116</v>
      </c>
    </row>
    <row r="15029" spans="1:1" x14ac:dyDescent="0.25">
      <c r="A15029" t="s">
        <v>15117</v>
      </c>
    </row>
    <row r="15030" spans="1:1" x14ac:dyDescent="0.25">
      <c r="A15030" t="s">
        <v>15118</v>
      </c>
    </row>
    <row r="15031" spans="1:1" x14ac:dyDescent="0.25">
      <c r="A15031" t="s">
        <v>15119</v>
      </c>
    </row>
    <row r="15032" spans="1:1" x14ac:dyDescent="0.25">
      <c r="A15032" t="s">
        <v>15120</v>
      </c>
    </row>
    <row r="15033" spans="1:1" x14ac:dyDescent="0.25">
      <c r="A15033" t="s">
        <v>15121</v>
      </c>
    </row>
    <row r="15034" spans="1:1" x14ac:dyDescent="0.25">
      <c r="A15034" t="s">
        <v>15122</v>
      </c>
    </row>
    <row r="15035" spans="1:1" x14ac:dyDescent="0.25">
      <c r="A15035" t="s">
        <v>15123</v>
      </c>
    </row>
    <row r="15036" spans="1:1" x14ac:dyDescent="0.25">
      <c r="A15036" t="s">
        <v>15124</v>
      </c>
    </row>
    <row r="15037" spans="1:1" x14ac:dyDescent="0.25">
      <c r="A15037" t="s">
        <v>15125</v>
      </c>
    </row>
    <row r="15038" spans="1:1" x14ac:dyDescent="0.25">
      <c r="A15038" t="s">
        <v>15126</v>
      </c>
    </row>
    <row r="15039" spans="1:1" x14ac:dyDescent="0.25">
      <c r="A15039" t="s">
        <v>15127</v>
      </c>
    </row>
    <row r="15040" spans="1:1" x14ac:dyDescent="0.25">
      <c r="A15040" t="s">
        <v>15128</v>
      </c>
    </row>
    <row r="15041" spans="1:1" x14ac:dyDescent="0.25">
      <c r="A15041" t="s">
        <v>15129</v>
      </c>
    </row>
    <row r="15042" spans="1:1" x14ac:dyDescent="0.25">
      <c r="A15042" t="s">
        <v>15130</v>
      </c>
    </row>
    <row r="15043" spans="1:1" x14ac:dyDescent="0.25">
      <c r="A15043" t="s">
        <v>15131</v>
      </c>
    </row>
    <row r="15044" spans="1:1" x14ac:dyDescent="0.25">
      <c r="A15044" t="s">
        <v>15132</v>
      </c>
    </row>
    <row r="15045" spans="1:1" x14ac:dyDescent="0.25">
      <c r="A15045" t="s">
        <v>15133</v>
      </c>
    </row>
    <row r="15046" spans="1:1" x14ac:dyDescent="0.25">
      <c r="A15046" t="s">
        <v>15134</v>
      </c>
    </row>
    <row r="15047" spans="1:1" x14ac:dyDescent="0.25">
      <c r="A15047" t="s">
        <v>15135</v>
      </c>
    </row>
    <row r="15048" spans="1:1" x14ac:dyDescent="0.25">
      <c r="A15048" t="s">
        <v>15136</v>
      </c>
    </row>
    <row r="15049" spans="1:1" x14ac:dyDescent="0.25">
      <c r="A15049" t="s">
        <v>15137</v>
      </c>
    </row>
    <row r="15050" spans="1:1" x14ac:dyDescent="0.25">
      <c r="A15050" t="s">
        <v>15138</v>
      </c>
    </row>
    <row r="15051" spans="1:1" x14ac:dyDescent="0.25">
      <c r="A15051" t="s">
        <v>15139</v>
      </c>
    </row>
    <row r="15052" spans="1:1" x14ac:dyDescent="0.25">
      <c r="A15052" t="s">
        <v>15140</v>
      </c>
    </row>
    <row r="15053" spans="1:1" x14ac:dyDescent="0.25">
      <c r="A15053" t="s">
        <v>15141</v>
      </c>
    </row>
    <row r="15054" spans="1:1" x14ac:dyDescent="0.25">
      <c r="A15054" t="s">
        <v>15142</v>
      </c>
    </row>
    <row r="15055" spans="1:1" x14ac:dyDescent="0.25">
      <c r="A15055" t="s">
        <v>15143</v>
      </c>
    </row>
    <row r="15056" spans="1:1" x14ac:dyDescent="0.25">
      <c r="A15056" t="s">
        <v>15144</v>
      </c>
    </row>
    <row r="15057" spans="1:1" x14ac:dyDescent="0.25">
      <c r="A15057" t="s">
        <v>15145</v>
      </c>
    </row>
    <row r="15058" spans="1:1" x14ac:dyDescent="0.25">
      <c r="A15058" t="s">
        <v>15146</v>
      </c>
    </row>
    <row r="15059" spans="1:1" x14ac:dyDescent="0.25">
      <c r="A15059" t="s">
        <v>15147</v>
      </c>
    </row>
    <row r="15060" spans="1:1" x14ac:dyDescent="0.25">
      <c r="A15060" t="s">
        <v>15148</v>
      </c>
    </row>
    <row r="15061" spans="1:1" x14ac:dyDescent="0.25">
      <c r="A15061" t="s">
        <v>15149</v>
      </c>
    </row>
    <row r="15062" spans="1:1" x14ac:dyDescent="0.25">
      <c r="A15062" t="s">
        <v>15150</v>
      </c>
    </row>
    <row r="15063" spans="1:1" x14ac:dyDescent="0.25">
      <c r="A15063" t="s">
        <v>15151</v>
      </c>
    </row>
    <row r="15064" spans="1:1" x14ac:dyDescent="0.25">
      <c r="A15064" t="s">
        <v>15152</v>
      </c>
    </row>
    <row r="15065" spans="1:1" x14ac:dyDescent="0.25">
      <c r="A15065" t="s">
        <v>15153</v>
      </c>
    </row>
    <row r="15066" spans="1:1" x14ac:dyDescent="0.25">
      <c r="A15066" t="s">
        <v>15154</v>
      </c>
    </row>
    <row r="15067" spans="1:1" x14ac:dyDescent="0.25">
      <c r="A15067" t="s">
        <v>15155</v>
      </c>
    </row>
    <row r="15068" spans="1:1" x14ac:dyDescent="0.25">
      <c r="A15068" t="s">
        <v>15156</v>
      </c>
    </row>
    <row r="15069" spans="1:1" x14ac:dyDescent="0.25">
      <c r="A15069" t="s">
        <v>15157</v>
      </c>
    </row>
    <row r="15070" spans="1:1" x14ac:dyDescent="0.25">
      <c r="A15070" t="s">
        <v>15158</v>
      </c>
    </row>
    <row r="15071" spans="1:1" x14ac:dyDescent="0.25">
      <c r="A15071" t="s">
        <v>15159</v>
      </c>
    </row>
    <row r="15072" spans="1:1" x14ac:dyDescent="0.25">
      <c r="A15072" t="s">
        <v>15160</v>
      </c>
    </row>
    <row r="15073" spans="1:1" x14ac:dyDescent="0.25">
      <c r="A15073" t="s">
        <v>15161</v>
      </c>
    </row>
    <row r="15074" spans="1:1" x14ac:dyDescent="0.25">
      <c r="A15074" t="s">
        <v>15162</v>
      </c>
    </row>
    <row r="15075" spans="1:1" x14ac:dyDescent="0.25">
      <c r="A15075" t="s">
        <v>15163</v>
      </c>
    </row>
    <row r="15076" spans="1:1" x14ac:dyDescent="0.25">
      <c r="A15076" t="s">
        <v>15164</v>
      </c>
    </row>
    <row r="15077" spans="1:1" x14ac:dyDescent="0.25">
      <c r="A15077" t="s">
        <v>15165</v>
      </c>
    </row>
    <row r="15078" spans="1:1" x14ac:dyDescent="0.25">
      <c r="A15078" t="s">
        <v>15166</v>
      </c>
    </row>
    <row r="15079" spans="1:1" x14ac:dyDescent="0.25">
      <c r="A15079" t="s">
        <v>15167</v>
      </c>
    </row>
    <row r="15080" spans="1:1" x14ac:dyDescent="0.25">
      <c r="A15080" t="s">
        <v>15168</v>
      </c>
    </row>
    <row r="15081" spans="1:1" x14ac:dyDescent="0.25">
      <c r="A15081" t="s">
        <v>15169</v>
      </c>
    </row>
    <row r="15082" spans="1:1" x14ac:dyDescent="0.25">
      <c r="A15082" t="s">
        <v>15170</v>
      </c>
    </row>
    <row r="15083" spans="1:1" x14ac:dyDescent="0.25">
      <c r="A15083" t="s">
        <v>15171</v>
      </c>
    </row>
    <row r="15084" spans="1:1" x14ac:dyDescent="0.25">
      <c r="A15084" t="s">
        <v>15172</v>
      </c>
    </row>
    <row r="15085" spans="1:1" x14ac:dyDescent="0.25">
      <c r="A15085" t="s">
        <v>15173</v>
      </c>
    </row>
    <row r="15086" spans="1:1" x14ac:dyDescent="0.25">
      <c r="A15086" t="s">
        <v>15174</v>
      </c>
    </row>
    <row r="15087" spans="1:1" x14ac:dyDescent="0.25">
      <c r="A15087" t="s">
        <v>15175</v>
      </c>
    </row>
    <row r="15088" spans="1:1" x14ac:dyDescent="0.25">
      <c r="A15088" t="s">
        <v>15176</v>
      </c>
    </row>
    <row r="15089" spans="1:1" x14ac:dyDescent="0.25">
      <c r="A15089" t="s">
        <v>15177</v>
      </c>
    </row>
    <row r="15090" spans="1:1" x14ac:dyDescent="0.25">
      <c r="A15090" t="s">
        <v>15178</v>
      </c>
    </row>
    <row r="15091" spans="1:1" x14ac:dyDescent="0.25">
      <c r="A15091" t="s">
        <v>15179</v>
      </c>
    </row>
    <row r="15092" spans="1:1" x14ac:dyDescent="0.25">
      <c r="A15092" t="s">
        <v>15180</v>
      </c>
    </row>
    <row r="15093" spans="1:1" x14ac:dyDescent="0.25">
      <c r="A15093" t="s">
        <v>15181</v>
      </c>
    </row>
    <row r="15094" spans="1:1" x14ac:dyDescent="0.25">
      <c r="A15094" t="s">
        <v>15182</v>
      </c>
    </row>
    <row r="15095" spans="1:1" x14ac:dyDescent="0.25">
      <c r="A15095" t="s">
        <v>15183</v>
      </c>
    </row>
    <row r="15096" spans="1:1" x14ac:dyDescent="0.25">
      <c r="A15096" t="s">
        <v>15184</v>
      </c>
    </row>
    <row r="15097" spans="1:1" x14ac:dyDescent="0.25">
      <c r="A15097" t="s">
        <v>15185</v>
      </c>
    </row>
    <row r="15098" spans="1:1" x14ac:dyDescent="0.25">
      <c r="A15098" t="s">
        <v>15186</v>
      </c>
    </row>
    <row r="15099" spans="1:1" x14ac:dyDescent="0.25">
      <c r="A15099" t="s">
        <v>15187</v>
      </c>
    </row>
    <row r="15100" spans="1:1" x14ac:dyDescent="0.25">
      <c r="A15100" t="s">
        <v>15188</v>
      </c>
    </row>
    <row r="15101" spans="1:1" x14ac:dyDescent="0.25">
      <c r="A15101" t="s">
        <v>15189</v>
      </c>
    </row>
    <row r="15102" spans="1:1" x14ac:dyDescent="0.25">
      <c r="A15102" t="s">
        <v>15190</v>
      </c>
    </row>
    <row r="15103" spans="1:1" x14ac:dyDescent="0.25">
      <c r="A15103" t="s">
        <v>15191</v>
      </c>
    </row>
    <row r="15104" spans="1:1" x14ac:dyDescent="0.25">
      <c r="A15104" t="s">
        <v>15192</v>
      </c>
    </row>
    <row r="15105" spans="1:1" x14ac:dyDescent="0.25">
      <c r="A15105" t="s">
        <v>15193</v>
      </c>
    </row>
    <row r="15106" spans="1:1" x14ac:dyDescent="0.25">
      <c r="A15106" t="s">
        <v>15194</v>
      </c>
    </row>
    <row r="15107" spans="1:1" x14ac:dyDescent="0.25">
      <c r="A15107" t="s">
        <v>15195</v>
      </c>
    </row>
    <row r="15108" spans="1:1" x14ac:dyDescent="0.25">
      <c r="A15108" t="s">
        <v>15196</v>
      </c>
    </row>
    <row r="15109" spans="1:1" x14ac:dyDescent="0.25">
      <c r="A15109" t="s">
        <v>15197</v>
      </c>
    </row>
    <row r="15110" spans="1:1" x14ac:dyDescent="0.25">
      <c r="A15110" t="s">
        <v>15198</v>
      </c>
    </row>
    <row r="15111" spans="1:1" x14ac:dyDescent="0.25">
      <c r="A15111" t="s">
        <v>15199</v>
      </c>
    </row>
    <row r="15112" spans="1:1" x14ac:dyDescent="0.25">
      <c r="A15112" t="s">
        <v>15200</v>
      </c>
    </row>
    <row r="15113" spans="1:1" x14ac:dyDescent="0.25">
      <c r="A15113" t="s">
        <v>15201</v>
      </c>
    </row>
    <row r="15114" spans="1:1" x14ac:dyDescent="0.25">
      <c r="A15114" t="s">
        <v>15202</v>
      </c>
    </row>
    <row r="15115" spans="1:1" x14ac:dyDescent="0.25">
      <c r="A15115" t="s">
        <v>15203</v>
      </c>
    </row>
    <row r="15116" spans="1:1" x14ac:dyDescent="0.25">
      <c r="A15116" t="s">
        <v>15204</v>
      </c>
    </row>
    <row r="15117" spans="1:1" x14ac:dyDescent="0.25">
      <c r="A15117" t="s">
        <v>15205</v>
      </c>
    </row>
    <row r="15118" spans="1:1" x14ac:dyDescent="0.25">
      <c r="A15118" t="s">
        <v>15206</v>
      </c>
    </row>
    <row r="15119" spans="1:1" x14ac:dyDescent="0.25">
      <c r="A15119" t="s">
        <v>15207</v>
      </c>
    </row>
    <row r="15120" spans="1:1" x14ac:dyDescent="0.25">
      <c r="A15120" t="s">
        <v>15208</v>
      </c>
    </row>
    <row r="15121" spans="1:1" x14ac:dyDescent="0.25">
      <c r="A15121" t="s">
        <v>15209</v>
      </c>
    </row>
    <row r="15122" spans="1:1" x14ac:dyDescent="0.25">
      <c r="A15122" t="s">
        <v>15210</v>
      </c>
    </row>
    <row r="15123" spans="1:1" x14ac:dyDescent="0.25">
      <c r="A15123" t="s">
        <v>15211</v>
      </c>
    </row>
    <row r="15124" spans="1:1" x14ac:dyDescent="0.25">
      <c r="A15124" t="s">
        <v>15212</v>
      </c>
    </row>
    <row r="15125" spans="1:1" x14ac:dyDescent="0.25">
      <c r="A15125" t="s">
        <v>15213</v>
      </c>
    </row>
    <row r="15126" spans="1:1" x14ac:dyDescent="0.25">
      <c r="A15126" t="s">
        <v>15214</v>
      </c>
    </row>
    <row r="15127" spans="1:1" x14ac:dyDescent="0.25">
      <c r="A15127" t="s">
        <v>15215</v>
      </c>
    </row>
    <row r="15128" spans="1:1" x14ac:dyDescent="0.25">
      <c r="A15128" t="s">
        <v>15216</v>
      </c>
    </row>
    <row r="15129" spans="1:1" x14ac:dyDescent="0.25">
      <c r="A15129" t="s">
        <v>15217</v>
      </c>
    </row>
    <row r="15130" spans="1:1" x14ac:dyDescent="0.25">
      <c r="A15130" t="s">
        <v>15218</v>
      </c>
    </row>
    <row r="15131" spans="1:1" x14ac:dyDescent="0.25">
      <c r="A15131" t="s">
        <v>15219</v>
      </c>
    </row>
    <row r="15132" spans="1:1" x14ac:dyDescent="0.25">
      <c r="A15132" t="s">
        <v>15220</v>
      </c>
    </row>
    <row r="15133" spans="1:1" x14ac:dyDescent="0.25">
      <c r="A15133" t="s">
        <v>15221</v>
      </c>
    </row>
    <row r="15134" spans="1:1" x14ac:dyDescent="0.25">
      <c r="A15134" t="s">
        <v>15222</v>
      </c>
    </row>
    <row r="15135" spans="1:1" x14ac:dyDescent="0.25">
      <c r="A15135" t="s">
        <v>15223</v>
      </c>
    </row>
    <row r="15136" spans="1:1" x14ac:dyDescent="0.25">
      <c r="A15136" t="s">
        <v>15224</v>
      </c>
    </row>
    <row r="15137" spans="1:1" x14ac:dyDescent="0.25">
      <c r="A15137" t="s">
        <v>15225</v>
      </c>
    </row>
    <row r="15138" spans="1:1" x14ac:dyDescent="0.25">
      <c r="A15138" t="s">
        <v>15226</v>
      </c>
    </row>
    <row r="15139" spans="1:1" x14ac:dyDescent="0.25">
      <c r="A15139" t="s">
        <v>15227</v>
      </c>
    </row>
    <row r="15140" spans="1:1" x14ac:dyDescent="0.25">
      <c r="A15140" t="s">
        <v>15228</v>
      </c>
    </row>
    <row r="15141" spans="1:1" x14ac:dyDescent="0.25">
      <c r="A15141" t="s">
        <v>15229</v>
      </c>
    </row>
    <row r="15142" spans="1:1" x14ac:dyDescent="0.25">
      <c r="A15142" t="s">
        <v>15230</v>
      </c>
    </row>
    <row r="15143" spans="1:1" x14ac:dyDescent="0.25">
      <c r="A15143" t="s">
        <v>15231</v>
      </c>
    </row>
    <row r="15144" spans="1:1" x14ac:dyDescent="0.25">
      <c r="A15144" t="s">
        <v>15232</v>
      </c>
    </row>
    <row r="15145" spans="1:1" x14ac:dyDescent="0.25">
      <c r="A15145" t="s">
        <v>15233</v>
      </c>
    </row>
    <row r="15146" spans="1:1" x14ac:dyDescent="0.25">
      <c r="A15146" t="s">
        <v>15234</v>
      </c>
    </row>
    <row r="15147" spans="1:1" x14ac:dyDescent="0.25">
      <c r="A15147" t="s">
        <v>15235</v>
      </c>
    </row>
    <row r="15148" spans="1:1" x14ac:dyDescent="0.25">
      <c r="A15148" t="s">
        <v>15236</v>
      </c>
    </row>
    <row r="15149" spans="1:1" x14ac:dyDescent="0.25">
      <c r="A15149" t="s">
        <v>15237</v>
      </c>
    </row>
    <row r="15150" spans="1:1" x14ac:dyDescent="0.25">
      <c r="A15150" t="s">
        <v>15238</v>
      </c>
    </row>
    <row r="15151" spans="1:1" x14ac:dyDescent="0.25">
      <c r="A15151" t="s">
        <v>15239</v>
      </c>
    </row>
    <row r="15152" spans="1:1" x14ac:dyDescent="0.25">
      <c r="A15152" t="s">
        <v>15240</v>
      </c>
    </row>
    <row r="15153" spans="1:1" x14ac:dyDescent="0.25">
      <c r="A15153" t="s">
        <v>15241</v>
      </c>
    </row>
    <row r="15154" spans="1:1" x14ac:dyDescent="0.25">
      <c r="A15154" t="s">
        <v>15242</v>
      </c>
    </row>
    <row r="15155" spans="1:1" x14ac:dyDescent="0.25">
      <c r="A15155" t="s">
        <v>15243</v>
      </c>
    </row>
    <row r="15156" spans="1:1" x14ac:dyDescent="0.25">
      <c r="A15156" t="s">
        <v>15244</v>
      </c>
    </row>
    <row r="15157" spans="1:1" x14ac:dyDescent="0.25">
      <c r="A15157" t="s">
        <v>15245</v>
      </c>
    </row>
    <row r="15158" spans="1:1" x14ac:dyDescent="0.25">
      <c r="A15158" t="s">
        <v>15246</v>
      </c>
    </row>
    <row r="15159" spans="1:1" x14ac:dyDescent="0.25">
      <c r="A15159" t="s">
        <v>15247</v>
      </c>
    </row>
    <row r="15160" spans="1:1" x14ac:dyDescent="0.25">
      <c r="A15160" t="s">
        <v>15248</v>
      </c>
    </row>
    <row r="15161" spans="1:1" x14ac:dyDescent="0.25">
      <c r="A15161" t="s">
        <v>15249</v>
      </c>
    </row>
    <row r="15162" spans="1:1" x14ac:dyDescent="0.25">
      <c r="A15162" t="s">
        <v>15250</v>
      </c>
    </row>
    <row r="15163" spans="1:1" x14ac:dyDescent="0.25">
      <c r="A15163" t="s">
        <v>15251</v>
      </c>
    </row>
    <row r="15164" spans="1:1" x14ac:dyDescent="0.25">
      <c r="A15164" t="s">
        <v>15252</v>
      </c>
    </row>
    <row r="15165" spans="1:1" x14ac:dyDescent="0.25">
      <c r="A15165" t="s">
        <v>15253</v>
      </c>
    </row>
    <row r="15166" spans="1:1" x14ac:dyDescent="0.25">
      <c r="A15166" t="s">
        <v>15254</v>
      </c>
    </row>
    <row r="15167" spans="1:1" x14ac:dyDescent="0.25">
      <c r="A15167" t="s">
        <v>15255</v>
      </c>
    </row>
    <row r="15168" spans="1:1" x14ac:dyDescent="0.25">
      <c r="A15168" t="s">
        <v>15256</v>
      </c>
    </row>
    <row r="15169" spans="1:1" x14ac:dyDescent="0.25">
      <c r="A15169" t="s">
        <v>15257</v>
      </c>
    </row>
    <row r="15170" spans="1:1" x14ac:dyDescent="0.25">
      <c r="A15170" t="s">
        <v>15258</v>
      </c>
    </row>
    <row r="15171" spans="1:1" x14ac:dyDescent="0.25">
      <c r="A15171" t="s">
        <v>15259</v>
      </c>
    </row>
    <row r="15172" spans="1:1" x14ac:dyDescent="0.25">
      <c r="A15172" t="s">
        <v>15260</v>
      </c>
    </row>
    <row r="15173" spans="1:1" x14ac:dyDescent="0.25">
      <c r="A15173" t="s">
        <v>15261</v>
      </c>
    </row>
    <row r="15174" spans="1:1" x14ac:dyDescent="0.25">
      <c r="A15174" t="s">
        <v>15262</v>
      </c>
    </row>
    <row r="15175" spans="1:1" x14ac:dyDescent="0.25">
      <c r="A15175" t="s">
        <v>15263</v>
      </c>
    </row>
    <row r="15176" spans="1:1" x14ac:dyDescent="0.25">
      <c r="A15176" t="s">
        <v>15264</v>
      </c>
    </row>
    <row r="15177" spans="1:1" x14ac:dyDescent="0.25">
      <c r="A15177" t="s">
        <v>15265</v>
      </c>
    </row>
    <row r="15178" spans="1:1" x14ac:dyDescent="0.25">
      <c r="A15178" t="s">
        <v>15266</v>
      </c>
    </row>
    <row r="15179" spans="1:1" x14ac:dyDescent="0.25">
      <c r="A15179" t="s">
        <v>15267</v>
      </c>
    </row>
    <row r="15180" spans="1:1" x14ac:dyDescent="0.25">
      <c r="A15180" t="s">
        <v>15268</v>
      </c>
    </row>
    <row r="15181" spans="1:1" x14ac:dyDescent="0.25">
      <c r="A15181" t="s">
        <v>15269</v>
      </c>
    </row>
    <row r="15182" spans="1:1" x14ac:dyDescent="0.25">
      <c r="A15182" t="s">
        <v>15270</v>
      </c>
    </row>
    <row r="15183" spans="1:1" x14ac:dyDescent="0.25">
      <c r="A15183" t="s">
        <v>15271</v>
      </c>
    </row>
    <row r="15184" spans="1:1" x14ac:dyDescent="0.25">
      <c r="A15184" t="s">
        <v>15272</v>
      </c>
    </row>
    <row r="15185" spans="1:1" x14ac:dyDescent="0.25">
      <c r="A15185" t="s">
        <v>15273</v>
      </c>
    </row>
    <row r="15186" spans="1:1" x14ac:dyDescent="0.25">
      <c r="A15186" t="s">
        <v>15274</v>
      </c>
    </row>
    <row r="15187" spans="1:1" x14ac:dyDescent="0.25">
      <c r="A15187" t="s">
        <v>15275</v>
      </c>
    </row>
    <row r="15188" spans="1:1" x14ac:dyDescent="0.25">
      <c r="A15188" t="s">
        <v>15276</v>
      </c>
    </row>
    <row r="15189" spans="1:1" x14ac:dyDescent="0.25">
      <c r="A15189" t="s">
        <v>15277</v>
      </c>
    </row>
    <row r="15190" spans="1:1" x14ac:dyDescent="0.25">
      <c r="A15190" t="s">
        <v>15278</v>
      </c>
    </row>
    <row r="15191" spans="1:1" x14ac:dyDescent="0.25">
      <c r="A15191" t="s">
        <v>15279</v>
      </c>
    </row>
    <row r="15192" spans="1:1" x14ac:dyDescent="0.25">
      <c r="A15192" t="s">
        <v>15280</v>
      </c>
    </row>
    <row r="15193" spans="1:1" x14ac:dyDescent="0.25">
      <c r="A15193" t="s">
        <v>15281</v>
      </c>
    </row>
    <row r="15194" spans="1:1" x14ac:dyDescent="0.25">
      <c r="A15194" t="s">
        <v>15282</v>
      </c>
    </row>
    <row r="15195" spans="1:1" x14ac:dyDescent="0.25">
      <c r="A15195" t="s">
        <v>15283</v>
      </c>
    </row>
    <row r="15196" spans="1:1" x14ac:dyDescent="0.25">
      <c r="A15196" t="s">
        <v>15284</v>
      </c>
    </row>
    <row r="15197" spans="1:1" x14ac:dyDescent="0.25">
      <c r="A15197" t="s">
        <v>15285</v>
      </c>
    </row>
    <row r="15198" spans="1:1" x14ac:dyDescent="0.25">
      <c r="A15198" t="s">
        <v>15286</v>
      </c>
    </row>
    <row r="15199" spans="1:1" x14ac:dyDescent="0.25">
      <c r="A15199" t="s">
        <v>15287</v>
      </c>
    </row>
    <row r="15200" spans="1:1" x14ac:dyDescent="0.25">
      <c r="A15200" t="s">
        <v>15288</v>
      </c>
    </row>
    <row r="15201" spans="1:1" x14ac:dyDescent="0.25">
      <c r="A15201" t="s">
        <v>15289</v>
      </c>
    </row>
    <row r="15202" spans="1:1" x14ac:dyDescent="0.25">
      <c r="A15202" t="s">
        <v>15290</v>
      </c>
    </row>
    <row r="15203" spans="1:1" x14ac:dyDescent="0.25">
      <c r="A15203" t="s">
        <v>15291</v>
      </c>
    </row>
    <row r="15204" spans="1:1" x14ac:dyDescent="0.25">
      <c r="A15204" t="s">
        <v>15292</v>
      </c>
    </row>
    <row r="15205" spans="1:1" x14ac:dyDescent="0.25">
      <c r="A15205" t="s">
        <v>15293</v>
      </c>
    </row>
    <row r="15206" spans="1:1" x14ac:dyDescent="0.25">
      <c r="A15206" t="s">
        <v>15294</v>
      </c>
    </row>
    <row r="15207" spans="1:1" x14ac:dyDescent="0.25">
      <c r="A15207" t="s">
        <v>15295</v>
      </c>
    </row>
    <row r="15208" spans="1:1" x14ac:dyDescent="0.25">
      <c r="A15208" t="s">
        <v>15296</v>
      </c>
    </row>
    <row r="15209" spans="1:1" x14ac:dyDescent="0.25">
      <c r="A15209" t="s">
        <v>15297</v>
      </c>
    </row>
    <row r="15210" spans="1:1" x14ac:dyDescent="0.25">
      <c r="A15210" t="s">
        <v>15298</v>
      </c>
    </row>
    <row r="15211" spans="1:1" x14ac:dyDescent="0.25">
      <c r="A15211" t="s">
        <v>15299</v>
      </c>
    </row>
    <row r="15212" spans="1:1" x14ac:dyDescent="0.25">
      <c r="A15212" t="s">
        <v>15300</v>
      </c>
    </row>
    <row r="15213" spans="1:1" x14ac:dyDescent="0.25">
      <c r="A15213" t="s">
        <v>15301</v>
      </c>
    </row>
    <row r="15214" spans="1:1" x14ac:dyDescent="0.25">
      <c r="A15214" t="s">
        <v>15302</v>
      </c>
    </row>
    <row r="15215" spans="1:1" x14ac:dyDescent="0.25">
      <c r="A15215" t="s">
        <v>15303</v>
      </c>
    </row>
    <row r="15216" spans="1:1" x14ac:dyDescent="0.25">
      <c r="A15216" t="s">
        <v>15304</v>
      </c>
    </row>
    <row r="15217" spans="1:1" x14ac:dyDescent="0.25">
      <c r="A15217" t="s">
        <v>15305</v>
      </c>
    </row>
    <row r="15218" spans="1:1" x14ac:dyDescent="0.25">
      <c r="A15218" t="s">
        <v>15306</v>
      </c>
    </row>
    <row r="15219" spans="1:1" x14ac:dyDescent="0.25">
      <c r="A15219" t="s">
        <v>15307</v>
      </c>
    </row>
    <row r="15220" spans="1:1" x14ac:dyDescent="0.25">
      <c r="A15220" t="s">
        <v>15308</v>
      </c>
    </row>
    <row r="15221" spans="1:1" x14ac:dyDescent="0.25">
      <c r="A15221" t="s">
        <v>15309</v>
      </c>
    </row>
    <row r="15222" spans="1:1" x14ac:dyDescent="0.25">
      <c r="A15222" t="s">
        <v>15310</v>
      </c>
    </row>
    <row r="15223" spans="1:1" x14ac:dyDescent="0.25">
      <c r="A15223" t="s">
        <v>15311</v>
      </c>
    </row>
    <row r="15224" spans="1:1" x14ac:dyDescent="0.25">
      <c r="A15224" t="s">
        <v>15312</v>
      </c>
    </row>
    <row r="15225" spans="1:1" x14ac:dyDescent="0.25">
      <c r="A15225" t="s">
        <v>15313</v>
      </c>
    </row>
    <row r="15226" spans="1:1" x14ac:dyDescent="0.25">
      <c r="A15226" t="s">
        <v>15314</v>
      </c>
    </row>
    <row r="15227" spans="1:1" x14ac:dyDescent="0.25">
      <c r="A15227" t="s">
        <v>15315</v>
      </c>
    </row>
    <row r="15228" spans="1:1" x14ac:dyDescent="0.25">
      <c r="A15228" t="s">
        <v>15316</v>
      </c>
    </row>
    <row r="15229" spans="1:1" x14ac:dyDescent="0.25">
      <c r="A15229" t="s">
        <v>15317</v>
      </c>
    </row>
    <row r="15230" spans="1:1" x14ac:dyDescent="0.25">
      <c r="A15230" t="s">
        <v>15318</v>
      </c>
    </row>
    <row r="15231" spans="1:1" x14ac:dyDescent="0.25">
      <c r="A15231" t="s">
        <v>15319</v>
      </c>
    </row>
    <row r="15232" spans="1:1" x14ac:dyDescent="0.25">
      <c r="A15232" t="s">
        <v>15320</v>
      </c>
    </row>
    <row r="15233" spans="1:1" x14ac:dyDescent="0.25">
      <c r="A15233" t="s">
        <v>15321</v>
      </c>
    </row>
    <row r="15234" spans="1:1" x14ac:dyDescent="0.25">
      <c r="A15234" t="s">
        <v>15322</v>
      </c>
    </row>
    <row r="15235" spans="1:1" x14ac:dyDescent="0.25">
      <c r="A15235" t="s">
        <v>15323</v>
      </c>
    </row>
    <row r="15236" spans="1:1" x14ac:dyDescent="0.25">
      <c r="A15236" t="s">
        <v>15324</v>
      </c>
    </row>
    <row r="15237" spans="1:1" x14ac:dyDescent="0.25">
      <c r="A15237" t="s">
        <v>15325</v>
      </c>
    </row>
    <row r="15238" spans="1:1" x14ac:dyDescent="0.25">
      <c r="A15238" t="s">
        <v>15326</v>
      </c>
    </row>
    <row r="15239" spans="1:1" x14ac:dyDescent="0.25">
      <c r="A15239" t="s">
        <v>15327</v>
      </c>
    </row>
    <row r="15240" spans="1:1" x14ac:dyDescent="0.25">
      <c r="A15240" t="s">
        <v>15328</v>
      </c>
    </row>
    <row r="15241" spans="1:1" x14ac:dyDescent="0.25">
      <c r="A15241" t="s">
        <v>15329</v>
      </c>
    </row>
    <row r="15242" spans="1:1" x14ac:dyDescent="0.25">
      <c r="A15242" t="s">
        <v>15330</v>
      </c>
    </row>
    <row r="15243" spans="1:1" x14ac:dyDescent="0.25">
      <c r="A15243" t="s">
        <v>15331</v>
      </c>
    </row>
    <row r="15244" spans="1:1" x14ac:dyDescent="0.25">
      <c r="A15244" t="s">
        <v>15332</v>
      </c>
    </row>
    <row r="15245" spans="1:1" x14ac:dyDescent="0.25">
      <c r="A15245" t="s">
        <v>15333</v>
      </c>
    </row>
    <row r="15246" spans="1:1" x14ac:dyDescent="0.25">
      <c r="A15246" t="s">
        <v>15334</v>
      </c>
    </row>
    <row r="15247" spans="1:1" x14ac:dyDescent="0.25">
      <c r="A15247" t="s">
        <v>15335</v>
      </c>
    </row>
    <row r="15248" spans="1:1" x14ac:dyDescent="0.25">
      <c r="A15248" t="s">
        <v>15336</v>
      </c>
    </row>
    <row r="15249" spans="1:1" x14ac:dyDescent="0.25">
      <c r="A15249" t="s">
        <v>15337</v>
      </c>
    </row>
    <row r="15250" spans="1:1" x14ac:dyDescent="0.25">
      <c r="A15250" t="s">
        <v>15338</v>
      </c>
    </row>
    <row r="15251" spans="1:1" x14ac:dyDescent="0.25">
      <c r="A15251" t="s">
        <v>15339</v>
      </c>
    </row>
    <row r="15252" spans="1:1" x14ac:dyDescent="0.25">
      <c r="A15252" t="s">
        <v>15340</v>
      </c>
    </row>
    <row r="15253" spans="1:1" x14ac:dyDescent="0.25">
      <c r="A15253" t="s">
        <v>15341</v>
      </c>
    </row>
    <row r="15254" spans="1:1" x14ac:dyDescent="0.25">
      <c r="A15254" t="s">
        <v>15342</v>
      </c>
    </row>
    <row r="15255" spans="1:1" x14ac:dyDescent="0.25">
      <c r="A15255" t="s">
        <v>15343</v>
      </c>
    </row>
    <row r="15256" spans="1:1" x14ac:dyDescent="0.25">
      <c r="A15256" t="s">
        <v>15344</v>
      </c>
    </row>
    <row r="15257" spans="1:1" x14ac:dyDescent="0.25">
      <c r="A15257" t="s">
        <v>15345</v>
      </c>
    </row>
    <row r="15258" spans="1:1" x14ac:dyDescent="0.25">
      <c r="A15258" t="s">
        <v>15346</v>
      </c>
    </row>
    <row r="15259" spans="1:1" x14ac:dyDescent="0.25">
      <c r="A15259" t="s">
        <v>15347</v>
      </c>
    </row>
    <row r="15260" spans="1:1" x14ac:dyDescent="0.25">
      <c r="A15260" t="s">
        <v>15348</v>
      </c>
    </row>
    <row r="15261" spans="1:1" x14ac:dyDescent="0.25">
      <c r="A15261" t="s">
        <v>15349</v>
      </c>
    </row>
    <row r="15262" spans="1:1" x14ac:dyDescent="0.25">
      <c r="A15262" t="s">
        <v>15350</v>
      </c>
    </row>
    <row r="15263" spans="1:1" x14ac:dyDescent="0.25">
      <c r="A15263" t="s">
        <v>15351</v>
      </c>
    </row>
    <row r="15264" spans="1:1" x14ac:dyDescent="0.25">
      <c r="A15264" t="s">
        <v>15352</v>
      </c>
    </row>
    <row r="15265" spans="1:1" x14ac:dyDescent="0.25">
      <c r="A15265" t="s">
        <v>15353</v>
      </c>
    </row>
    <row r="15266" spans="1:1" x14ac:dyDescent="0.25">
      <c r="A15266" t="s">
        <v>15354</v>
      </c>
    </row>
    <row r="15267" spans="1:1" x14ac:dyDescent="0.25">
      <c r="A15267" t="s">
        <v>15355</v>
      </c>
    </row>
    <row r="15268" spans="1:1" x14ac:dyDescent="0.25">
      <c r="A15268" t="s">
        <v>15356</v>
      </c>
    </row>
    <row r="15269" spans="1:1" x14ac:dyDescent="0.25">
      <c r="A15269" t="s">
        <v>15357</v>
      </c>
    </row>
    <row r="15270" spans="1:1" x14ac:dyDescent="0.25">
      <c r="A15270" t="s">
        <v>15358</v>
      </c>
    </row>
    <row r="15271" spans="1:1" x14ac:dyDescent="0.25">
      <c r="A15271" t="s">
        <v>15359</v>
      </c>
    </row>
    <row r="15272" spans="1:1" x14ac:dyDescent="0.25">
      <c r="A15272" t="s">
        <v>15360</v>
      </c>
    </row>
    <row r="15273" spans="1:1" x14ac:dyDescent="0.25">
      <c r="A15273" t="s">
        <v>15361</v>
      </c>
    </row>
    <row r="15274" spans="1:1" x14ac:dyDescent="0.25">
      <c r="A15274" t="s">
        <v>15362</v>
      </c>
    </row>
    <row r="15275" spans="1:1" x14ac:dyDescent="0.25">
      <c r="A15275" t="s">
        <v>15363</v>
      </c>
    </row>
    <row r="15276" spans="1:1" x14ac:dyDescent="0.25">
      <c r="A15276" t="s">
        <v>15364</v>
      </c>
    </row>
    <row r="15277" spans="1:1" x14ac:dyDescent="0.25">
      <c r="A15277" t="s">
        <v>15365</v>
      </c>
    </row>
    <row r="15278" spans="1:1" x14ac:dyDescent="0.25">
      <c r="A15278" t="s">
        <v>15366</v>
      </c>
    </row>
    <row r="15279" spans="1:1" x14ac:dyDescent="0.25">
      <c r="A15279" t="s">
        <v>15367</v>
      </c>
    </row>
    <row r="15280" spans="1:1" x14ac:dyDescent="0.25">
      <c r="A15280" t="s">
        <v>15368</v>
      </c>
    </row>
    <row r="15281" spans="1:1" x14ac:dyDescent="0.25">
      <c r="A15281" t="s">
        <v>15369</v>
      </c>
    </row>
    <row r="15282" spans="1:1" x14ac:dyDescent="0.25">
      <c r="A15282" t="s">
        <v>15370</v>
      </c>
    </row>
    <row r="15283" spans="1:1" x14ac:dyDescent="0.25">
      <c r="A15283" t="s">
        <v>15371</v>
      </c>
    </row>
    <row r="15284" spans="1:1" x14ac:dyDescent="0.25">
      <c r="A15284" t="s">
        <v>15372</v>
      </c>
    </row>
    <row r="15285" spans="1:1" x14ac:dyDescent="0.25">
      <c r="A15285" t="s">
        <v>15373</v>
      </c>
    </row>
    <row r="15286" spans="1:1" x14ac:dyDescent="0.25">
      <c r="A15286" t="s">
        <v>15374</v>
      </c>
    </row>
    <row r="15287" spans="1:1" x14ac:dyDescent="0.25">
      <c r="A15287" t="s">
        <v>15375</v>
      </c>
    </row>
    <row r="15288" spans="1:1" x14ac:dyDescent="0.25">
      <c r="A15288" t="s">
        <v>15376</v>
      </c>
    </row>
    <row r="15289" spans="1:1" x14ac:dyDescent="0.25">
      <c r="A15289" t="s">
        <v>15377</v>
      </c>
    </row>
    <row r="15290" spans="1:1" x14ac:dyDescent="0.25">
      <c r="A15290" t="s">
        <v>15378</v>
      </c>
    </row>
    <row r="15291" spans="1:1" x14ac:dyDescent="0.25">
      <c r="A15291" t="s">
        <v>15379</v>
      </c>
    </row>
    <row r="15292" spans="1:1" x14ac:dyDescent="0.25">
      <c r="A15292" t="s">
        <v>15380</v>
      </c>
    </row>
    <row r="15293" spans="1:1" x14ac:dyDescent="0.25">
      <c r="A15293" t="s">
        <v>15381</v>
      </c>
    </row>
    <row r="15294" spans="1:1" x14ac:dyDescent="0.25">
      <c r="A15294" t="s">
        <v>15382</v>
      </c>
    </row>
    <row r="15295" spans="1:1" x14ac:dyDescent="0.25">
      <c r="A15295" t="s">
        <v>15383</v>
      </c>
    </row>
    <row r="15296" spans="1:1" x14ac:dyDescent="0.25">
      <c r="A15296" t="s">
        <v>15384</v>
      </c>
    </row>
    <row r="15297" spans="1:1" x14ac:dyDescent="0.25">
      <c r="A15297" t="s">
        <v>15385</v>
      </c>
    </row>
    <row r="15298" spans="1:1" x14ac:dyDescent="0.25">
      <c r="A15298" t="s">
        <v>15386</v>
      </c>
    </row>
    <row r="15299" spans="1:1" x14ac:dyDescent="0.25">
      <c r="A15299" t="s">
        <v>15387</v>
      </c>
    </row>
    <row r="15300" spans="1:1" x14ac:dyDescent="0.25">
      <c r="A15300" t="s">
        <v>15388</v>
      </c>
    </row>
    <row r="15301" spans="1:1" x14ac:dyDescent="0.25">
      <c r="A15301" t="s">
        <v>15389</v>
      </c>
    </row>
    <row r="15302" spans="1:1" x14ac:dyDescent="0.25">
      <c r="A15302" t="s">
        <v>15390</v>
      </c>
    </row>
    <row r="15303" spans="1:1" x14ac:dyDescent="0.25">
      <c r="A15303" t="s">
        <v>15391</v>
      </c>
    </row>
    <row r="15304" spans="1:1" x14ac:dyDescent="0.25">
      <c r="A15304" t="s">
        <v>15392</v>
      </c>
    </row>
    <row r="15305" spans="1:1" x14ac:dyDescent="0.25">
      <c r="A15305" t="s">
        <v>15393</v>
      </c>
    </row>
    <row r="15306" spans="1:1" x14ac:dyDescent="0.25">
      <c r="A15306" t="s">
        <v>15394</v>
      </c>
    </row>
    <row r="15307" spans="1:1" x14ac:dyDescent="0.25">
      <c r="A15307" t="s">
        <v>15395</v>
      </c>
    </row>
    <row r="15308" spans="1:1" x14ac:dyDescent="0.25">
      <c r="A15308" t="s">
        <v>15396</v>
      </c>
    </row>
    <row r="15309" spans="1:1" x14ac:dyDescent="0.25">
      <c r="A15309" t="s">
        <v>15397</v>
      </c>
    </row>
    <row r="15310" spans="1:1" x14ac:dyDescent="0.25">
      <c r="A15310" t="s">
        <v>15398</v>
      </c>
    </row>
    <row r="15311" spans="1:1" x14ac:dyDescent="0.25">
      <c r="A15311" t="s">
        <v>15399</v>
      </c>
    </row>
    <row r="15312" spans="1:1" x14ac:dyDescent="0.25">
      <c r="A15312" t="s">
        <v>15400</v>
      </c>
    </row>
    <row r="15313" spans="1:1" x14ac:dyDescent="0.25">
      <c r="A15313" t="s">
        <v>15401</v>
      </c>
    </row>
    <row r="15314" spans="1:1" x14ac:dyDescent="0.25">
      <c r="A15314" t="s">
        <v>15402</v>
      </c>
    </row>
    <row r="15315" spans="1:1" x14ac:dyDescent="0.25">
      <c r="A15315" t="s">
        <v>15403</v>
      </c>
    </row>
    <row r="15316" spans="1:1" x14ac:dyDescent="0.25">
      <c r="A15316" t="s">
        <v>15404</v>
      </c>
    </row>
    <row r="15317" spans="1:1" x14ac:dyDescent="0.25">
      <c r="A15317" t="s">
        <v>15405</v>
      </c>
    </row>
    <row r="15318" spans="1:1" x14ac:dyDescent="0.25">
      <c r="A15318" t="s">
        <v>15406</v>
      </c>
    </row>
    <row r="15319" spans="1:1" x14ac:dyDescent="0.25">
      <c r="A15319" t="s">
        <v>15407</v>
      </c>
    </row>
    <row r="15320" spans="1:1" x14ac:dyDescent="0.25">
      <c r="A15320" t="s">
        <v>15408</v>
      </c>
    </row>
    <row r="15321" spans="1:1" x14ac:dyDescent="0.25">
      <c r="A15321" t="s">
        <v>15409</v>
      </c>
    </row>
    <row r="15322" spans="1:1" x14ac:dyDescent="0.25">
      <c r="A15322" t="s">
        <v>15410</v>
      </c>
    </row>
    <row r="15323" spans="1:1" x14ac:dyDescent="0.25">
      <c r="A15323" t="s">
        <v>15411</v>
      </c>
    </row>
    <row r="15324" spans="1:1" x14ac:dyDescent="0.25">
      <c r="A15324" t="s">
        <v>15412</v>
      </c>
    </row>
    <row r="15325" spans="1:1" x14ac:dyDescent="0.25">
      <c r="A15325" t="s">
        <v>15413</v>
      </c>
    </row>
    <row r="15326" spans="1:1" x14ac:dyDescent="0.25">
      <c r="A15326" t="s">
        <v>15414</v>
      </c>
    </row>
    <row r="15327" spans="1:1" x14ac:dyDescent="0.25">
      <c r="A15327" t="s">
        <v>15415</v>
      </c>
    </row>
    <row r="15328" spans="1:1" x14ac:dyDescent="0.25">
      <c r="A15328" t="s">
        <v>15416</v>
      </c>
    </row>
    <row r="15329" spans="1:1" x14ac:dyDescent="0.25">
      <c r="A15329" t="s">
        <v>15417</v>
      </c>
    </row>
    <row r="15330" spans="1:1" x14ac:dyDescent="0.25">
      <c r="A15330" t="s">
        <v>15418</v>
      </c>
    </row>
    <row r="15331" spans="1:1" x14ac:dyDescent="0.25">
      <c r="A15331" t="s">
        <v>15419</v>
      </c>
    </row>
    <row r="15332" spans="1:1" x14ac:dyDescent="0.25">
      <c r="A15332" t="s">
        <v>15420</v>
      </c>
    </row>
    <row r="15333" spans="1:1" x14ac:dyDescent="0.25">
      <c r="A15333" t="s">
        <v>15421</v>
      </c>
    </row>
    <row r="15334" spans="1:1" x14ac:dyDescent="0.25">
      <c r="A15334" t="s">
        <v>15422</v>
      </c>
    </row>
    <row r="15335" spans="1:1" x14ac:dyDescent="0.25">
      <c r="A15335" t="s">
        <v>15423</v>
      </c>
    </row>
    <row r="15336" spans="1:1" x14ac:dyDescent="0.25">
      <c r="A15336" t="s">
        <v>15424</v>
      </c>
    </row>
    <row r="15337" spans="1:1" x14ac:dyDescent="0.25">
      <c r="A15337" t="s">
        <v>15425</v>
      </c>
    </row>
    <row r="15338" spans="1:1" x14ac:dyDescent="0.25">
      <c r="A15338" t="s">
        <v>15426</v>
      </c>
    </row>
    <row r="15339" spans="1:1" x14ac:dyDescent="0.25">
      <c r="A15339" t="s">
        <v>15427</v>
      </c>
    </row>
    <row r="15340" spans="1:1" x14ac:dyDescent="0.25">
      <c r="A15340" t="s">
        <v>15428</v>
      </c>
    </row>
    <row r="15341" spans="1:1" x14ac:dyDescent="0.25">
      <c r="A15341" t="s">
        <v>15429</v>
      </c>
    </row>
    <row r="15342" spans="1:1" x14ac:dyDescent="0.25">
      <c r="A15342" t="s">
        <v>15430</v>
      </c>
    </row>
    <row r="15343" spans="1:1" x14ac:dyDescent="0.25">
      <c r="A15343" t="s">
        <v>15431</v>
      </c>
    </row>
    <row r="15344" spans="1:1" x14ac:dyDescent="0.25">
      <c r="A15344" t="s">
        <v>15432</v>
      </c>
    </row>
    <row r="15345" spans="1:1" x14ac:dyDescent="0.25">
      <c r="A15345" t="s">
        <v>15433</v>
      </c>
    </row>
    <row r="15346" spans="1:1" x14ac:dyDescent="0.25">
      <c r="A15346" t="s">
        <v>15434</v>
      </c>
    </row>
    <row r="15347" spans="1:1" x14ac:dyDescent="0.25">
      <c r="A15347" t="s">
        <v>15435</v>
      </c>
    </row>
    <row r="15348" spans="1:1" x14ac:dyDescent="0.25">
      <c r="A15348" t="s">
        <v>15436</v>
      </c>
    </row>
    <row r="15349" spans="1:1" x14ac:dyDescent="0.25">
      <c r="A15349" t="s">
        <v>15437</v>
      </c>
    </row>
    <row r="15350" spans="1:1" x14ac:dyDescent="0.25">
      <c r="A15350" t="s">
        <v>15438</v>
      </c>
    </row>
    <row r="15351" spans="1:1" x14ac:dyDescent="0.25">
      <c r="A15351" t="s">
        <v>15439</v>
      </c>
    </row>
    <row r="15352" spans="1:1" x14ac:dyDescent="0.25">
      <c r="A15352" t="s">
        <v>15440</v>
      </c>
    </row>
    <row r="15353" spans="1:1" x14ac:dyDescent="0.25">
      <c r="A15353" t="s">
        <v>15441</v>
      </c>
    </row>
    <row r="15354" spans="1:1" x14ac:dyDescent="0.25">
      <c r="A15354" t="s">
        <v>15442</v>
      </c>
    </row>
    <row r="15355" spans="1:1" x14ac:dyDescent="0.25">
      <c r="A15355" t="s">
        <v>15443</v>
      </c>
    </row>
    <row r="15356" spans="1:1" x14ac:dyDescent="0.25">
      <c r="A15356" t="s">
        <v>15444</v>
      </c>
    </row>
    <row r="15357" spans="1:1" x14ac:dyDescent="0.25">
      <c r="A15357" t="s">
        <v>15445</v>
      </c>
    </row>
    <row r="15358" spans="1:1" x14ac:dyDescent="0.25">
      <c r="A15358" t="s">
        <v>15446</v>
      </c>
    </row>
    <row r="15359" spans="1:1" x14ac:dyDescent="0.25">
      <c r="A15359" t="s">
        <v>15447</v>
      </c>
    </row>
    <row r="15360" spans="1:1" x14ac:dyDescent="0.25">
      <c r="A15360" t="s">
        <v>15448</v>
      </c>
    </row>
    <row r="15361" spans="1:1" x14ac:dyDescent="0.25">
      <c r="A15361" t="s">
        <v>15449</v>
      </c>
    </row>
    <row r="15362" spans="1:1" x14ac:dyDescent="0.25">
      <c r="A15362" t="s">
        <v>15450</v>
      </c>
    </row>
    <row r="15363" spans="1:1" x14ac:dyDescent="0.25">
      <c r="A15363" t="s">
        <v>15451</v>
      </c>
    </row>
    <row r="15364" spans="1:1" x14ac:dyDescent="0.25">
      <c r="A15364" t="s">
        <v>15452</v>
      </c>
    </row>
    <row r="15365" spans="1:1" x14ac:dyDescent="0.25">
      <c r="A15365" t="s">
        <v>15453</v>
      </c>
    </row>
    <row r="15366" spans="1:1" x14ac:dyDescent="0.25">
      <c r="A15366" t="s">
        <v>15454</v>
      </c>
    </row>
    <row r="15367" spans="1:1" x14ac:dyDescent="0.25">
      <c r="A15367" t="s">
        <v>15455</v>
      </c>
    </row>
    <row r="15368" spans="1:1" x14ac:dyDescent="0.25">
      <c r="A15368" t="s">
        <v>15456</v>
      </c>
    </row>
    <row r="15369" spans="1:1" x14ac:dyDescent="0.25">
      <c r="A15369" t="s">
        <v>15457</v>
      </c>
    </row>
    <row r="15370" spans="1:1" x14ac:dyDescent="0.25">
      <c r="A15370" t="s">
        <v>15458</v>
      </c>
    </row>
    <row r="15371" spans="1:1" x14ac:dyDescent="0.25">
      <c r="A15371" t="s">
        <v>15459</v>
      </c>
    </row>
    <row r="15372" spans="1:1" x14ac:dyDescent="0.25">
      <c r="A15372" t="s">
        <v>15460</v>
      </c>
    </row>
    <row r="15373" spans="1:1" x14ac:dyDescent="0.25">
      <c r="A15373" t="s">
        <v>15461</v>
      </c>
    </row>
    <row r="15374" spans="1:1" x14ac:dyDescent="0.25">
      <c r="A15374" t="s">
        <v>15462</v>
      </c>
    </row>
    <row r="15375" spans="1:1" x14ac:dyDescent="0.25">
      <c r="A15375" t="s">
        <v>15463</v>
      </c>
    </row>
    <row r="15376" spans="1:1" x14ac:dyDescent="0.25">
      <c r="A15376" t="s">
        <v>15464</v>
      </c>
    </row>
    <row r="15377" spans="1:1" x14ac:dyDescent="0.25">
      <c r="A15377" t="s">
        <v>15465</v>
      </c>
    </row>
    <row r="15378" spans="1:1" x14ac:dyDescent="0.25">
      <c r="A15378" t="s">
        <v>15466</v>
      </c>
    </row>
    <row r="15379" spans="1:1" x14ac:dyDescent="0.25">
      <c r="A15379" t="s">
        <v>15467</v>
      </c>
    </row>
    <row r="15380" spans="1:1" x14ac:dyDescent="0.25">
      <c r="A15380" t="s">
        <v>15468</v>
      </c>
    </row>
    <row r="15381" spans="1:1" x14ac:dyDescent="0.25">
      <c r="A15381" t="s">
        <v>15469</v>
      </c>
    </row>
    <row r="15382" spans="1:1" x14ac:dyDescent="0.25">
      <c r="A15382" t="s">
        <v>15470</v>
      </c>
    </row>
    <row r="15383" spans="1:1" x14ac:dyDescent="0.25">
      <c r="A15383" t="s">
        <v>15471</v>
      </c>
    </row>
    <row r="15384" spans="1:1" x14ac:dyDescent="0.25">
      <c r="A15384" t="s">
        <v>15472</v>
      </c>
    </row>
    <row r="15385" spans="1:1" x14ac:dyDescent="0.25">
      <c r="A15385" t="s">
        <v>15473</v>
      </c>
    </row>
    <row r="15386" spans="1:1" x14ac:dyDescent="0.25">
      <c r="A15386" t="s">
        <v>15474</v>
      </c>
    </row>
    <row r="15387" spans="1:1" x14ac:dyDescent="0.25">
      <c r="A15387" t="s">
        <v>15475</v>
      </c>
    </row>
    <row r="15388" spans="1:1" x14ac:dyDescent="0.25">
      <c r="A15388" t="s">
        <v>15476</v>
      </c>
    </row>
    <row r="15389" spans="1:1" x14ac:dyDescent="0.25">
      <c r="A15389" t="s">
        <v>15477</v>
      </c>
    </row>
    <row r="15390" spans="1:1" x14ac:dyDescent="0.25">
      <c r="A15390" t="s">
        <v>15478</v>
      </c>
    </row>
    <row r="15391" spans="1:1" x14ac:dyDescent="0.25">
      <c r="A15391" t="s">
        <v>15479</v>
      </c>
    </row>
    <row r="15392" spans="1:1" x14ac:dyDescent="0.25">
      <c r="A15392" t="s">
        <v>15480</v>
      </c>
    </row>
    <row r="15393" spans="1:1" x14ac:dyDescent="0.25">
      <c r="A15393" t="s">
        <v>15481</v>
      </c>
    </row>
    <row r="15394" spans="1:1" x14ac:dyDescent="0.25">
      <c r="A15394" t="s">
        <v>15482</v>
      </c>
    </row>
    <row r="15395" spans="1:1" x14ac:dyDescent="0.25">
      <c r="A15395" t="s">
        <v>15483</v>
      </c>
    </row>
    <row r="15396" spans="1:1" x14ac:dyDescent="0.25">
      <c r="A15396" t="s">
        <v>15484</v>
      </c>
    </row>
    <row r="15397" spans="1:1" x14ac:dyDescent="0.25">
      <c r="A15397" t="s">
        <v>15485</v>
      </c>
    </row>
    <row r="15398" spans="1:1" x14ac:dyDescent="0.25">
      <c r="A15398" t="s">
        <v>15486</v>
      </c>
    </row>
    <row r="15399" spans="1:1" x14ac:dyDescent="0.25">
      <c r="A15399" t="s">
        <v>15487</v>
      </c>
    </row>
    <row r="15400" spans="1:1" x14ac:dyDescent="0.25">
      <c r="A15400" t="s">
        <v>15488</v>
      </c>
    </row>
    <row r="15401" spans="1:1" x14ac:dyDescent="0.25">
      <c r="A15401" t="s">
        <v>15489</v>
      </c>
    </row>
    <row r="15402" spans="1:1" x14ac:dyDescent="0.25">
      <c r="A15402" t="s">
        <v>15490</v>
      </c>
    </row>
    <row r="15403" spans="1:1" x14ac:dyDescent="0.25">
      <c r="A15403" t="s">
        <v>15491</v>
      </c>
    </row>
    <row r="15404" spans="1:1" x14ac:dyDescent="0.25">
      <c r="A15404" t="s">
        <v>15492</v>
      </c>
    </row>
    <row r="15405" spans="1:1" x14ac:dyDescent="0.25">
      <c r="A15405" t="s">
        <v>15493</v>
      </c>
    </row>
    <row r="15406" spans="1:1" x14ac:dyDescent="0.25">
      <c r="A15406" t="s">
        <v>15494</v>
      </c>
    </row>
    <row r="15407" spans="1:1" x14ac:dyDescent="0.25">
      <c r="A15407" t="s">
        <v>15495</v>
      </c>
    </row>
    <row r="15408" spans="1:1" x14ac:dyDescent="0.25">
      <c r="A15408" t="s">
        <v>15496</v>
      </c>
    </row>
    <row r="15409" spans="1:1" x14ac:dyDescent="0.25">
      <c r="A15409" t="s">
        <v>15497</v>
      </c>
    </row>
    <row r="15410" spans="1:1" x14ac:dyDescent="0.25">
      <c r="A15410" t="s">
        <v>15498</v>
      </c>
    </row>
    <row r="15411" spans="1:1" x14ac:dyDescent="0.25">
      <c r="A15411" t="s">
        <v>15499</v>
      </c>
    </row>
    <row r="15412" spans="1:1" x14ac:dyDescent="0.25">
      <c r="A15412" t="s">
        <v>15500</v>
      </c>
    </row>
    <row r="15413" spans="1:1" x14ac:dyDescent="0.25">
      <c r="A15413" t="s">
        <v>15501</v>
      </c>
    </row>
    <row r="15414" spans="1:1" x14ac:dyDescent="0.25">
      <c r="A15414" t="s">
        <v>15502</v>
      </c>
    </row>
    <row r="15415" spans="1:1" x14ac:dyDescent="0.25">
      <c r="A15415" t="s">
        <v>15503</v>
      </c>
    </row>
    <row r="15416" spans="1:1" x14ac:dyDescent="0.25">
      <c r="A15416" t="s">
        <v>15504</v>
      </c>
    </row>
    <row r="15417" spans="1:1" x14ac:dyDescent="0.25">
      <c r="A15417" t="s">
        <v>15505</v>
      </c>
    </row>
    <row r="15418" spans="1:1" x14ac:dyDescent="0.25">
      <c r="A15418" t="s">
        <v>15506</v>
      </c>
    </row>
    <row r="15419" spans="1:1" x14ac:dyDescent="0.25">
      <c r="A15419" t="s">
        <v>15507</v>
      </c>
    </row>
    <row r="15420" spans="1:1" x14ac:dyDescent="0.25">
      <c r="A15420" t="s">
        <v>15508</v>
      </c>
    </row>
    <row r="15421" spans="1:1" x14ac:dyDescent="0.25">
      <c r="A15421" t="s">
        <v>15509</v>
      </c>
    </row>
    <row r="15422" spans="1:1" x14ac:dyDescent="0.25">
      <c r="A15422" t="s">
        <v>15510</v>
      </c>
    </row>
    <row r="15423" spans="1:1" x14ac:dyDescent="0.25">
      <c r="A15423" t="s">
        <v>15511</v>
      </c>
    </row>
    <row r="15424" spans="1:1" x14ac:dyDescent="0.25">
      <c r="A15424" t="s">
        <v>15512</v>
      </c>
    </row>
    <row r="15425" spans="1:1" x14ac:dyDescent="0.25">
      <c r="A15425" t="s">
        <v>15513</v>
      </c>
    </row>
    <row r="15426" spans="1:1" x14ac:dyDescent="0.25">
      <c r="A15426" t="s">
        <v>15514</v>
      </c>
    </row>
    <row r="15427" spans="1:1" x14ac:dyDescent="0.25">
      <c r="A15427" t="s">
        <v>15515</v>
      </c>
    </row>
    <row r="15428" spans="1:1" x14ac:dyDescent="0.25">
      <c r="A15428" t="s">
        <v>15516</v>
      </c>
    </row>
    <row r="15429" spans="1:1" x14ac:dyDescent="0.25">
      <c r="A15429" t="s">
        <v>15517</v>
      </c>
    </row>
    <row r="15430" spans="1:1" x14ac:dyDescent="0.25">
      <c r="A15430" t="s">
        <v>15518</v>
      </c>
    </row>
    <row r="15431" spans="1:1" x14ac:dyDescent="0.25">
      <c r="A15431" t="s">
        <v>15519</v>
      </c>
    </row>
    <row r="15432" spans="1:1" x14ac:dyDescent="0.25">
      <c r="A15432" t="s">
        <v>15520</v>
      </c>
    </row>
    <row r="15433" spans="1:1" x14ac:dyDescent="0.25">
      <c r="A15433" t="s">
        <v>15521</v>
      </c>
    </row>
    <row r="15434" spans="1:1" x14ac:dyDescent="0.25">
      <c r="A15434" t="s">
        <v>15522</v>
      </c>
    </row>
    <row r="15435" spans="1:1" x14ac:dyDescent="0.25">
      <c r="A15435" t="s">
        <v>15523</v>
      </c>
    </row>
    <row r="15436" spans="1:1" x14ac:dyDescent="0.25">
      <c r="A15436" t="s">
        <v>15524</v>
      </c>
    </row>
    <row r="15437" spans="1:1" x14ac:dyDescent="0.25">
      <c r="A15437" t="s">
        <v>15525</v>
      </c>
    </row>
    <row r="15438" spans="1:1" x14ac:dyDescent="0.25">
      <c r="A15438" t="s">
        <v>15526</v>
      </c>
    </row>
    <row r="15439" spans="1:1" x14ac:dyDescent="0.25">
      <c r="A15439" t="s">
        <v>15527</v>
      </c>
    </row>
    <row r="15440" spans="1:1" x14ac:dyDescent="0.25">
      <c r="A15440" t="s">
        <v>15528</v>
      </c>
    </row>
    <row r="15441" spans="1:1" x14ac:dyDescent="0.25">
      <c r="A15441" t="s">
        <v>15529</v>
      </c>
    </row>
    <row r="15442" spans="1:1" x14ac:dyDescent="0.25">
      <c r="A15442" t="s">
        <v>15530</v>
      </c>
    </row>
    <row r="15443" spans="1:1" x14ac:dyDescent="0.25">
      <c r="A15443" t="s">
        <v>15531</v>
      </c>
    </row>
    <row r="15444" spans="1:1" x14ac:dyDescent="0.25">
      <c r="A15444" t="s">
        <v>15532</v>
      </c>
    </row>
    <row r="15445" spans="1:1" x14ac:dyDescent="0.25">
      <c r="A15445" t="s">
        <v>15533</v>
      </c>
    </row>
    <row r="15446" spans="1:1" x14ac:dyDescent="0.25">
      <c r="A15446" t="s">
        <v>15534</v>
      </c>
    </row>
    <row r="15447" spans="1:1" x14ac:dyDescent="0.25">
      <c r="A15447" t="s">
        <v>15535</v>
      </c>
    </row>
    <row r="15448" spans="1:1" x14ac:dyDescent="0.25">
      <c r="A15448" t="s">
        <v>15536</v>
      </c>
    </row>
    <row r="15449" spans="1:1" x14ac:dyDescent="0.25">
      <c r="A15449" t="s">
        <v>15537</v>
      </c>
    </row>
    <row r="15450" spans="1:1" x14ac:dyDescent="0.25">
      <c r="A15450" t="s">
        <v>15538</v>
      </c>
    </row>
    <row r="15451" spans="1:1" x14ac:dyDescent="0.25">
      <c r="A15451" t="s">
        <v>15539</v>
      </c>
    </row>
    <row r="15452" spans="1:1" x14ac:dyDescent="0.25">
      <c r="A15452" t="s">
        <v>15540</v>
      </c>
    </row>
    <row r="15453" spans="1:1" x14ac:dyDescent="0.25">
      <c r="A15453" t="s">
        <v>15541</v>
      </c>
    </row>
    <row r="15454" spans="1:1" x14ac:dyDescent="0.25">
      <c r="A15454" t="s">
        <v>15542</v>
      </c>
    </row>
    <row r="15455" spans="1:1" x14ac:dyDescent="0.25">
      <c r="A15455" t="s">
        <v>15543</v>
      </c>
    </row>
    <row r="15456" spans="1:1" x14ac:dyDescent="0.25">
      <c r="A15456" t="s">
        <v>15544</v>
      </c>
    </row>
    <row r="15457" spans="1:1" x14ac:dyDescent="0.25">
      <c r="A15457" t="s">
        <v>15545</v>
      </c>
    </row>
    <row r="15458" spans="1:1" x14ac:dyDescent="0.25">
      <c r="A15458" t="s">
        <v>15546</v>
      </c>
    </row>
    <row r="15459" spans="1:1" x14ac:dyDescent="0.25">
      <c r="A15459" t="s">
        <v>15547</v>
      </c>
    </row>
    <row r="15460" spans="1:1" x14ac:dyDescent="0.25">
      <c r="A15460" t="s">
        <v>15548</v>
      </c>
    </row>
    <row r="15461" spans="1:1" x14ac:dyDescent="0.25">
      <c r="A15461" t="s">
        <v>15549</v>
      </c>
    </row>
    <row r="15462" spans="1:1" x14ac:dyDescent="0.25">
      <c r="A15462" t="s">
        <v>15550</v>
      </c>
    </row>
    <row r="15463" spans="1:1" x14ac:dyDescent="0.25">
      <c r="A15463" t="s">
        <v>15551</v>
      </c>
    </row>
    <row r="15464" spans="1:1" x14ac:dyDescent="0.25">
      <c r="A15464" t="s">
        <v>15552</v>
      </c>
    </row>
    <row r="15465" spans="1:1" x14ac:dyDescent="0.25">
      <c r="A15465" t="s">
        <v>15553</v>
      </c>
    </row>
    <row r="15466" spans="1:1" x14ac:dyDescent="0.25">
      <c r="A15466" t="s">
        <v>15554</v>
      </c>
    </row>
    <row r="15467" spans="1:1" x14ac:dyDescent="0.25">
      <c r="A15467" t="s">
        <v>15555</v>
      </c>
    </row>
    <row r="15468" spans="1:1" x14ac:dyDescent="0.25">
      <c r="A15468" t="s">
        <v>15556</v>
      </c>
    </row>
    <row r="15469" spans="1:1" x14ac:dyDescent="0.25">
      <c r="A15469" t="s">
        <v>15557</v>
      </c>
    </row>
    <row r="15470" spans="1:1" x14ac:dyDescent="0.25">
      <c r="A15470" t="s">
        <v>15558</v>
      </c>
    </row>
    <row r="15471" spans="1:1" x14ac:dyDescent="0.25">
      <c r="A15471" t="s">
        <v>15559</v>
      </c>
    </row>
    <row r="15472" spans="1:1" x14ac:dyDescent="0.25">
      <c r="A15472" t="s">
        <v>15560</v>
      </c>
    </row>
    <row r="15473" spans="1:1" x14ac:dyDescent="0.25">
      <c r="A15473" t="s">
        <v>15561</v>
      </c>
    </row>
    <row r="15474" spans="1:1" x14ac:dyDescent="0.25">
      <c r="A15474" t="s">
        <v>15562</v>
      </c>
    </row>
    <row r="15475" spans="1:1" x14ac:dyDescent="0.25">
      <c r="A15475" t="s">
        <v>15563</v>
      </c>
    </row>
    <row r="15476" spans="1:1" x14ac:dyDescent="0.25">
      <c r="A15476" t="s">
        <v>15564</v>
      </c>
    </row>
    <row r="15477" spans="1:1" x14ac:dyDescent="0.25">
      <c r="A15477" t="s">
        <v>15565</v>
      </c>
    </row>
    <row r="15478" spans="1:1" x14ac:dyDescent="0.25">
      <c r="A15478" t="s">
        <v>15566</v>
      </c>
    </row>
    <row r="15479" spans="1:1" x14ac:dyDescent="0.25">
      <c r="A15479" t="s">
        <v>15567</v>
      </c>
    </row>
    <row r="15480" spans="1:1" x14ac:dyDescent="0.25">
      <c r="A15480" t="s">
        <v>15568</v>
      </c>
    </row>
    <row r="15481" spans="1:1" x14ac:dyDescent="0.25">
      <c r="A15481" t="s">
        <v>15569</v>
      </c>
    </row>
    <row r="15482" spans="1:1" x14ac:dyDescent="0.25">
      <c r="A15482" t="s">
        <v>15570</v>
      </c>
    </row>
    <row r="15483" spans="1:1" x14ac:dyDescent="0.25">
      <c r="A15483" t="s">
        <v>15571</v>
      </c>
    </row>
    <row r="15484" spans="1:1" x14ac:dyDescent="0.25">
      <c r="A15484" t="s">
        <v>15572</v>
      </c>
    </row>
    <row r="15485" spans="1:1" x14ac:dyDescent="0.25">
      <c r="A15485" t="s">
        <v>15573</v>
      </c>
    </row>
    <row r="15486" spans="1:1" x14ac:dyDescent="0.25">
      <c r="A15486" t="s">
        <v>15574</v>
      </c>
    </row>
    <row r="15487" spans="1:1" x14ac:dyDescent="0.25">
      <c r="A15487" t="s">
        <v>15575</v>
      </c>
    </row>
    <row r="15488" spans="1:1" x14ac:dyDescent="0.25">
      <c r="A15488" t="s">
        <v>15576</v>
      </c>
    </row>
    <row r="15489" spans="1:1" x14ac:dyDescent="0.25">
      <c r="A15489" t="s">
        <v>15577</v>
      </c>
    </row>
    <row r="15490" spans="1:1" x14ac:dyDescent="0.25">
      <c r="A15490" t="s">
        <v>15578</v>
      </c>
    </row>
    <row r="15491" spans="1:1" x14ac:dyDescent="0.25">
      <c r="A15491" t="s">
        <v>15579</v>
      </c>
    </row>
    <row r="15492" spans="1:1" x14ac:dyDescent="0.25">
      <c r="A15492" t="s">
        <v>15580</v>
      </c>
    </row>
    <row r="15493" spans="1:1" x14ac:dyDescent="0.25">
      <c r="A15493" t="s">
        <v>15581</v>
      </c>
    </row>
    <row r="15494" spans="1:1" x14ac:dyDescent="0.25">
      <c r="A15494" t="s">
        <v>15582</v>
      </c>
    </row>
    <row r="15495" spans="1:1" x14ac:dyDescent="0.25">
      <c r="A15495" t="s">
        <v>15583</v>
      </c>
    </row>
    <row r="15496" spans="1:1" x14ac:dyDescent="0.25">
      <c r="A15496" t="s">
        <v>15584</v>
      </c>
    </row>
    <row r="15497" spans="1:1" x14ac:dyDescent="0.25">
      <c r="A15497" t="s">
        <v>15585</v>
      </c>
    </row>
    <row r="15498" spans="1:1" x14ac:dyDescent="0.25">
      <c r="A15498" t="s">
        <v>15586</v>
      </c>
    </row>
    <row r="15499" spans="1:1" x14ac:dyDescent="0.25">
      <c r="A15499" t="s">
        <v>15587</v>
      </c>
    </row>
    <row r="15500" spans="1:1" x14ac:dyDescent="0.25">
      <c r="A15500" t="s">
        <v>15588</v>
      </c>
    </row>
    <row r="15501" spans="1:1" x14ac:dyDescent="0.25">
      <c r="A15501" t="s">
        <v>15589</v>
      </c>
    </row>
    <row r="15502" spans="1:1" x14ac:dyDescent="0.25">
      <c r="A15502" t="s">
        <v>15590</v>
      </c>
    </row>
    <row r="15503" spans="1:1" x14ac:dyDescent="0.25">
      <c r="A15503" t="s">
        <v>15591</v>
      </c>
    </row>
    <row r="15504" spans="1:1" x14ac:dyDescent="0.25">
      <c r="A15504" t="s">
        <v>15592</v>
      </c>
    </row>
    <row r="15505" spans="1:1" x14ac:dyDescent="0.25">
      <c r="A15505" t="s">
        <v>15593</v>
      </c>
    </row>
    <row r="15506" spans="1:1" x14ac:dyDescent="0.25">
      <c r="A15506" t="s">
        <v>15594</v>
      </c>
    </row>
    <row r="15507" spans="1:1" x14ac:dyDescent="0.25">
      <c r="A15507" t="s">
        <v>15595</v>
      </c>
    </row>
    <row r="15508" spans="1:1" x14ac:dyDescent="0.25">
      <c r="A15508" t="s">
        <v>15596</v>
      </c>
    </row>
    <row r="15509" spans="1:1" x14ac:dyDescent="0.25">
      <c r="A15509" t="s">
        <v>15597</v>
      </c>
    </row>
    <row r="15510" spans="1:1" x14ac:dyDescent="0.25">
      <c r="A15510" t="s">
        <v>15598</v>
      </c>
    </row>
    <row r="15511" spans="1:1" x14ac:dyDescent="0.25">
      <c r="A15511" t="s">
        <v>15599</v>
      </c>
    </row>
    <row r="15512" spans="1:1" x14ac:dyDescent="0.25">
      <c r="A15512" t="s">
        <v>15600</v>
      </c>
    </row>
    <row r="15513" spans="1:1" x14ac:dyDescent="0.25">
      <c r="A15513" t="s">
        <v>15601</v>
      </c>
    </row>
    <row r="15514" spans="1:1" x14ac:dyDescent="0.25">
      <c r="A15514" t="s">
        <v>15602</v>
      </c>
    </row>
    <row r="15515" spans="1:1" x14ac:dyDescent="0.25">
      <c r="A15515" t="s">
        <v>15603</v>
      </c>
    </row>
    <row r="15516" spans="1:1" x14ac:dyDescent="0.25">
      <c r="A15516" t="s">
        <v>15604</v>
      </c>
    </row>
    <row r="15517" spans="1:1" x14ac:dyDescent="0.25">
      <c r="A15517" t="s">
        <v>15605</v>
      </c>
    </row>
    <row r="15518" spans="1:1" x14ac:dyDescent="0.25">
      <c r="A15518" t="s">
        <v>15606</v>
      </c>
    </row>
    <row r="15519" spans="1:1" x14ac:dyDescent="0.25">
      <c r="A15519" t="s">
        <v>15607</v>
      </c>
    </row>
    <row r="15520" spans="1:1" x14ac:dyDescent="0.25">
      <c r="A15520" t="s">
        <v>15608</v>
      </c>
    </row>
    <row r="15521" spans="1:1" x14ac:dyDescent="0.25">
      <c r="A15521" t="s">
        <v>15609</v>
      </c>
    </row>
    <row r="15522" spans="1:1" x14ac:dyDescent="0.25">
      <c r="A15522" t="s">
        <v>15610</v>
      </c>
    </row>
    <row r="15523" spans="1:1" x14ac:dyDescent="0.25">
      <c r="A15523" t="s">
        <v>15611</v>
      </c>
    </row>
    <row r="15524" spans="1:1" x14ac:dyDescent="0.25">
      <c r="A15524" t="s">
        <v>15612</v>
      </c>
    </row>
    <row r="15525" spans="1:1" x14ac:dyDescent="0.25">
      <c r="A15525" t="s">
        <v>15613</v>
      </c>
    </row>
    <row r="15526" spans="1:1" x14ac:dyDescent="0.25">
      <c r="A15526" t="s">
        <v>15614</v>
      </c>
    </row>
    <row r="15527" spans="1:1" x14ac:dyDescent="0.25">
      <c r="A15527" t="s">
        <v>15615</v>
      </c>
    </row>
    <row r="15528" spans="1:1" x14ac:dyDescent="0.25">
      <c r="A15528" t="s">
        <v>15616</v>
      </c>
    </row>
    <row r="15529" spans="1:1" x14ac:dyDescent="0.25">
      <c r="A15529" t="s">
        <v>15617</v>
      </c>
    </row>
    <row r="15530" spans="1:1" x14ac:dyDescent="0.25">
      <c r="A15530" t="s">
        <v>15618</v>
      </c>
    </row>
    <row r="15531" spans="1:1" x14ac:dyDescent="0.25">
      <c r="A15531" t="s">
        <v>15619</v>
      </c>
    </row>
    <row r="15532" spans="1:1" x14ac:dyDescent="0.25">
      <c r="A15532" t="s">
        <v>15620</v>
      </c>
    </row>
    <row r="15533" spans="1:1" x14ac:dyDescent="0.25">
      <c r="A15533" t="s">
        <v>15621</v>
      </c>
    </row>
    <row r="15534" spans="1:1" x14ac:dyDescent="0.25">
      <c r="A15534" t="s">
        <v>15622</v>
      </c>
    </row>
    <row r="15535" spans="1:1" x14ac:dyDescent="0.25">
      <c r="A15535" t="s">
        <v>15623</v>
      </c>
    </row>
    <row r="15536" spans="1:1" x14ac:dyDescent="0.25">
      <c r="A15536" t="s">
        <v>15624</v>
      </c>
    </row>
    <row r="15537" spans="1:1" x14ac:dyDescent="0.25">
      <c r="A15537" t="s">
        <v>15625</v>
      </c>
    </row>
    <row r="15538" spans="1:1" x14ac:dyDescent="0.25">
      <c r="A15538" t="s">
        <v>15626</v>
      </c>
    </row>
    <row r="15539" spans="1:1" x14ac:dyDescent="0.25">
      <c r="A15539" t="s">
        <v>15627</v>
      </c>
    </row>
    <row r="15540" spans="1:1" x14ac:dyDescent="0.25">
      <c r="A15540" t="s">
        <v>15628</v>
      </c>
    </row>
    <row r="15541" spans="1:1" x14ac:dyDescent="0.25">
      <c r="A15541" t="s">
        <v>15629</v>
      </c>
    </row>
    <row r="15542" spans="1:1" x14ac:dyDescent="0.25">
      <c r="A15542" t="s">
        <v>15630</v>
      </c>
    </row>
    <row r="15543" spans="1:1" x14ac:dyDescent="0.25">
      <c r="A15543" t="s">
        <v>15631</v>
      </c>
    </row>
    <row r="15544" spans="1:1" x14ac:dyDescent="0.25">
      <c r="A15544" t="s">
        <v>15632</v>
      </c>
    </row>
    <row r="15545" spans="1:1" x14ac:dyDescent="0.25">
      <c r="A15545" t="s">
        <v>15633</v>
      </c>
    </row>
    <row r="15546" spans="1:1" x14ac:dyDescent="0.25">
      <c r="A15546" t="s">
        <v>15634</v>
      </c>
    </row>
    <row r="15547" spans="1:1" x14ac:dyDescent="0.25">
      <c r="A15547" t="s">
        <v>15635</v>
      </c>
    </row>
    <row r="15548" spans="1:1" x14ac:dyDescent="0.25">
      <c r="A15548" t="s">
        <v>15636</v>
      </c>
    </row>
    <row r="15549" spans="1:1" x14ac:dyDescent="0.25">
      <c r="A15549" t="s">
        <v>15637</v>
      </c>
    </row>
    <row r="15550" spans="1:1" x14ac:dyDescent="0.25">
      <c r="A15550" t="s">
        <v>15638</v>
      </c>
    </row>
    <row r="15551" spans="1:1" x14ac:dyDescent="0.25">
      <c r="A15551" t="s">
        <v>15639</v>
      </c>
    </row>
    <row r="15552" spans="1:1" x14ac:dyDescent="0.25">
      <c r="A15552" t="s">
        <v>15640</v>
      </c>
    </row>
    <row r="15553" spans="1:1" x14ac:dyDescent="0.25">
      <c r="A15553" t="s">
        <v>15641</v>
      </c>
    </row>
    <row r="15554" spans="1:1" x14ac:dyDescent="0.25">
      <c r="A15554" t="s">
        <v>15642</v>
      </c>
    </row>
    <row r="15555" spans="1:1" x14ac:dyDescent="0.25">
      <c r="A15555" t="s">
        <v>15643</v>
      </c>
    </row>
    <row r="15556" spans="1:1" x14ac:dyDescent="0.25">
      <c r="A15556" t="s">
        <v>15644</v>
      </c>
    </row>
    <row r="15557" spans="1:1" x14ac:dyDescent="0.25">
      <c r="A15557" t="s">
        <v>15645</v>
      </c>
    </row>
    <row r="15558" spans="1:1" x14ac:dyDescent="0.25">
      <c r="A15558" t="s">
        <v>15646</v>
      </c>
    </row>
    <row r="15559" spans="1:1" x14ac:dyDescent="0.25">
      <c r="A15559" t="s">
        <v>15647</v>
      </c>
    </row>
    <row r="15560" spans="1:1" x14ac:dyDescent="0.25">
      <c r="A15560" t="s">
        <v>15648</v>
      </c>
    </row>
    <row r="15561" spans="1:1" x14ac:dyDescent="0.25">
      <c r="A15561" t="s">
        <v>15649</v>
      </c>
    </row>
    <row r="15562" spans="1:1" x14ac:dyDescent="0.25">
      <c r="A15562" t="s">
        <v>15650</v>
      </c>
    </row>
    <row r="15563" spans="1:1" x14ac:dyDescent="0.25">
      <c r="A15563" t="s">
        <v>15651</v>
      </c>
    </row>
    <row r="15564" spans="1:1" x14ac:dyDescent="0.25">
      <c r="A15564" t="s">
        <v>15652</v>
      </c>
    </row>
    <row r="15565" spans="1:1" x14ac:dyDescent="0.25">
      <c r="A15565" t="s">
        <v>15653</v>
      </c>
    </row>
    <row r="15566" spans="1:1" x14ac:dyDescent="0.25">
      <c r="A15566" t="s">
        <v>15654</v>
      </c>
    </row>
    <row r="15567" spans="1:1" x14ac:dyDescent="0.25">
      <c r="A15567" t="s">
        <v>15655</v>
      </c>
    </row>
    <row r="15568" spans="1:1" x14ac:dyDescent="0.25">
      <c r="A15568" t="s">
        <v>15656</v>
      </c>
    </row>
    <row r="15569" spans="1:1" x14ac:dyDescent="0.25">
      <c r="A15569" t="s">
        <v>15657</v>
      </c>
    </row>
    <row r="15570" spans="1:1" x14ac:dyDescent="0.25">
      <c r="A15570" t="s">
        <v>15658</v>
      </c>
    </row>
    <row r="15571" spans="1:1" x14ac:dyDescent="0.25">
      <c r="A15571" t="s">
        <v>15659</v>
      </c>
    </row>
    <row r="15572" spans="1:1" x14ac:dyDescent="0.25">
      <c r="A15572" t="s">
        <v>15660</v>
      </c>
    </row>
    <row r="15573" spans="1:1" x14ac:dyDescent="0.25">
      <c r="A15573" t="s">
        <v>15661</v>
      </c>
    </row>
    <row r="15574" spans="1:1" x14ac:dyDescent="0.25">
      <c r="A15574" t="s">
        <v>15662</v>
      </c>
    </row>
    <row r="15575" spans="1:1" x14ac:dyDescent="0.25">
      <c r="A15575" t="s">
        <v>15663</v>
      </c>
    </row>
    <row r="15576" spans="1:1" x14ac:dyDescent="0.25">
      <c r="A15576" t="s">
        <v>15664</v>
      </c>
    </row>
    <row r="15577" spans="1:1" x14ac:dyDescent="0.25">
      <c r="A15577" t="s">
        <v>15665</v>
      </c>
    </row>
    <row r="15578" spans="1:1" x14ac:dyDescent="0.25">
      <c r="A15578" t="s">
        <v>15666</v>
      </c>
    </row>
    <row r="15579" spans="1:1" x14ac:dyDescent="0.25">
      <c r="A15579" t="s">
        <v>15667</v>
      </c>
    </row>
    <row r="15580" spans="1:1" x14ac:dyDescent="0.25">
      <c r="A15580" t="s">
        <v>15668</v>
      </c>
    </row>
    <row r="15581" spans="1:1" x14ac:dyDescent="0.25">
      <c r="A15581" t="s">
        <v>15669</v>
      </c>
    </row>
    <row r="15582" spans="1:1" x14ac:dyDescent="0.25">
      <c r="A15582" t="s">
        <v>15670</v>
      </c>
    </row>
    <row r="15583" spans="1:1" x14ac:dyDescent="0.25">
      <c r="A15583" t="s">
        <v>15671</v>
      </c>
    </row>
    <row r="15584" spans="1:1" x14ac:dyDescent="0.25">
      <c r="A15584" t="s">
        <v>15672</v>
      </c>
    </row>
    <row r="15585" spans="1:1" x14ac:dyDescent="0.25">
      <c r="A15585" t="s">
        <v>15673</v>
      </c>
    </row>
    <row r="15586" spans="1:1" x14ac:dyDescent="0.25">
      <c r="A15586" t="s">
        <v>15674</v>
      </c>
    </row>
    <row r="15587" spans="1:1" x14ac:dyDescent="0.25">
      <c r="A15587" t="s">
        <v>15675</v>
      </c>
    </row>
    <row r="15588" spans="1:1" x14ac:dyDescent="0.25">
      <c r="A15588" t="s">
        <v>15676</v>
      </c>
    </row>
    <row r="15589" spans="1:1" x14ac:dyDescent="0.25">
      <c r="A15589" t="s">
        <v>15677</v>
      </c>
    </row>
    <row r="15590" spans="1:1" x14ac:dyDescent="0.25">
      <c r="A15590" t="s">
        <v>15678</v>
      </c>
    </row>
    <row r="15591" spans="1:1" x14ac:dyDescent="0.25">
      <c r="A15591" t="s">
        <v>15679</v>
      </c>
    </row>
    <row r="15592" spans="1:1" x14ac:dyDescent="0.25">
      <c r="A15592" t="s">
        <v>15680</v>
      </c>
    </row>
    <row r="15593" spans="1:1" x14ac:dyDescent="0.25">
      <c r="A15593" t="s">
        <v>15681</v>
      </c>
    </row>
    <row r="15594" spans="1:1" x14ac:dyDescent="0.25">
      <c r="A15594" t="s">
        <v>15682</v>
      </c>
    </row>
    <row r="15595" spans="1:1" x14ac:dyDescent="0.25">
      <c r="A15595" t="s">
        <v>15683</v>
      </c>
    </row>
    <row r="15596" spans="1:1" x14ac:dyDescent="0.25">
      <c r="A15596" t="s">
        <v>15684</v>
      </c>
    </row>
    <row r="15597" spans="1:1" x14ac:dyDescent="0.25">
      <c r="A15597" t="s">
        <v>15685</v>
      </c>
    </row>
    <row r="15598" spans="1:1" x14ac:dyDescent="0.25">
      <c r="A15598" t="s">
        <v>15686</v>
      </c>
    </row>
    <row r="15599" spans="1:1" x14ac:dyDescent="0.25">
      <c r="A15599" t="s">
        <v>15687</v>
      </c>
    </row>
    <row r="15600" spans="1:1" x14ac:dyDescent="0.25">
      <c r="A15600" t="s">
        <v>15688</v>
      </c>
    </row>
    <row r="15601" spans="1:1" x14ac:dyDescent="0.25">
      <c r="A15601" t="s">
        <v>15689</v>
      </c>
    </row>
    <row r="15602" spans="1:1" x14ac:dyDescent="0.25">
      <c r="A15602" t="s">
        <v>15690</v>
      </c>
    </row>
    <row r="15603" spans="1:1" x14ac:dyDescent="0.25">
      <c r="A15603" t="s">
        <v>15691</v>
      </c>
    </row>
    <row r="15604" spans="1:1" x14ac:dyDescent="0.25">
      <c r="A15604" t="s">
        <v>15692</v>
      </c>
    </row>
    <row r="15605" spans="1:1" x14ac:dyDescent="0.25">
      <c r="A15605" t="s">
        <v>15693</v>
      </c>
    </row>
    <row r="15606" spans="1:1" x14ac:dyDescent="0.25">
      <c r="A15606" t="s">
        <v>15694</v>
      </c>
    </row>
    <row r="15607" spans="1:1" x14ac:dyDescent="0.25">
      <c r="A15607" t="s">
        <v>15695</v>
      </c>
    </row>
    <row r="15608" spans="1:1" x14ac:dyDescent="0.25">
      <c r="A15608" t="s">
        <v>15696</v>
      </c>
    </row>
    <row r="15609" spans="1:1" x14ac:dyDescent="0.25">
      <c r="A15609" t="s">
        <v>15697</v>
      </c>
    </row>
    <row r="15610" spans="1:1" x14ac:dyDescent="0.25">
      <c r="A15610" t="s">
        <v>15698</v>
      </c>
    </row>
    <row r="15611" spans="1:1" x14ac:dyDescent="0.25">
      <c r="A15611" t="s">
        <v>15699</v>
      </c>
    </row>
    <row r="15612" spans="1:1" x14ac:dyDescent="0.25">
      <c r="A15612" t="s">
        <v>15700</v>
      </c>
    </row>
    <row r="15613" spans="1:1" x14ac:dyDescent="0.25">
      <c r="A15613" t="s">
        <v>15701</v>
      </c>
    </row>
    <row r="15614" spans="1:1" x14ac:dyDescent="0.25">
      <c r="A15614" t="s">
        <v>15702</v>
      </c>
    </row>
    <row r="15615" spans="1:1" x14ac:dyDescent="0.25">
      <c r="A15615" t="s">
        <v>15703</v>
      </c>
    </row>
    <row r="15616" spans="1:1" x14ac:dyDescent="0.25">
      <c r="A15616" t="s">
        <v>15704</v>
      </c>
    </row>
    <row r="15617" spans="1:1" x14ac:dyDescent="0.25">
      <c r="A15617" t="s">
        <v>15705</v>
      </c>
    </row>
    <row r="15618" spans="1:1" x14ac:dyDescent="0.25">
      <c r="A15618" t="s">
        <v>15706</v>
      </c>
    </row>
    <row r="15619" spans="1:1" x14ac:dyDescent="0.25">
      <c r="A15619" t="s">
        <v>15707</v>
      </c>
    </row>
    <row r="15620" spans="1:1" x14ac:dyDescent="0.25">
      <c r="A15620" t="s">
        <v>15708</v>
      </c>
    </row>
    <row r="15621" spans="1:1" x14ac:dyDescent="0.25">
      <c r="A15621" t="s">
        <v>15709</v>
      </c>
    </row>
    <row r="15622" spans="1:1" x14ac:dyDescent="0.25">
      <c r="A15622" t="s">
        <v>15710</v>
      </c>
    </row>
    <row r="15623" spans="1:1" x14ac:dyDescent="0.25">
      <c r="A15623" t="s">
        <v>15711</v>
      </c>
    </row>
    <row r="15624" spans="1:1" x14ac:dyDescent="0.25">
      <c r="A15624" t="s">
        <v>15712</v>
      </c>
    </row>
    <row r="15625" spans="1:1" x14ac:dyDescent="0.25">
      <c r="A15625" t="s">
        <v>15713</v>
      </c>
    </row>
    <row r="15626" spans="1:1" x14ac:dyDescent="0.25">
      <c r="A15626" t="s">
        <v>15714</v>
      </c>
    </row>
    <row r="15627" spans="1:1" x14ac:dyDescent="0.25">
      <c r="A15627" t="s">
        <v>15715</v>
      </c>
    </row>
    <row r="15628" spans="1:1" x14ac:dyDescent="0.25">
      <c r="A15628" t="s">
        <v>15716</v>
      </c>
    </row>
    <row r="15629" spans="1:1" x14ac:dyDescent="0.25">
      <c r="A15629" t="s">
        <v>15717</v>
      </c>
    </row>
    <row r="15630" spans="1:1" x14ac:dyDescent="0.25">
      <c r="A15630" t="s">
        <v>15718</v>
      </c>
    </row>
    <row r="15631" spans="1:1" x14ac:dyDescent="0.25">
      <c r="A15631" t="s">
        <v>15719</v>
      </c>
    </row>
    <row r="15632" spans="1:1" x14ac:dyDescent="0.25">
      <c r="A15632" t="s">
        <v>15720</v>
      </c>
    </row>
    <row r="15633" spans="1:1" x14ac:dyDescent="0.25">
      <c r="A15633" t="s">
        <v>15721</v>
      </c>
    </row>
    <row r="15634" spans="1:1" x14ac:dyDescent="0.25">
      <c r="A15634" t="s">
        <v>15722</v>
      </c>
    </row>
    <row r="15635" spans="1:1" x14ac:dyDescent="0.25">
      <c r="A15635" t="s">
        <v>15723</v>
      </c>
    </row>
    <row r="15636" spans="1:1" x14ac:dyDescent="0.25">
      <c r="A15636" t="s">
        <v>15724</v>
      </c>
    </row>
    <row r="15637" spans="1:1" x14ac:dyDescent="0.25">
      <c r="A15637" t="s">
        <v>15725</v>
      </c>
    </row>
    <row r="15638" spans="1:1" x14ac:dyDescent="0.25">
      <c r="A15638" t="s">
        <v>15726</v>
      </c>
    </row>
    <row r="15639" spans="1:1" x14ac:dyDescent="0.25">
      <c r="A15639" t="s">
        <v>15727</v>
      </c>
    </row>
    <row r="15640" spans="1:1" x14ac:dyDescent="0.25">
      <c r="A15640" t="s">
        <v>15728</v>
      </c>
    </row>
    <row r="15641" spans="1:1" x14ac:dyDescent="0.25">
      <c r="A15641" t="s">
        <v>15729</v>
      </c>
    </row>
    <row r="15642" spans="1:1" x14ac:dyDescent="0.25">
      <c r="A15642" t="s">
        <v>15730</v>
      </c>
    </row>
    <row r="15643" spans="1:1" x14ac:dyDescent="0.25">
      <c r="A15643" t="s">
        <v>15731</v>
      </c>
    </row>
    <row r="15644" spans="1:1" x14ac:dyDescent="0.25">
      <c r="A15644" t="s">
        <v>15732</v>
      </c>
    </row>
    <row r="15645" spans="1:1" x14ac:dyDescent="0.25">
      <c r="A15645" t="s">
        <v>15733</v>
      </c>
    </row>
    <row r="15646" spans="1:1" x14ac:dyDescent="0.25">
      <c r="A15646" t="s">
        <v>15734</v>
      </c>
    </row>
    <row r="15647" spans="1:1" x14ac:dyDescent="0.25">
      <c r="A15647" t="s">
        <v>15735</v>
      </c>
    </row>
    <row r="15648" spans="1:1" x14ac:dyDescent="0.25">
      <c r="A15648" t="s">
        <v>15736</v>
      </c>
    </row>
    <row r="15649" spans="1:1" x14ac:dyDescent="0.25">
      <c r="A15649" t="s">
        <v>15737</v>
      </c>
    </row>
    <row r="15650" spans="1:1" x14ac:dyDescent="0.25">
      <c r="A15650" t="s">
        <v>15738</v>
      </c>
    </row>
    <row r="15651" spans="1:1" x14ac:dyDescent="0.25">
      <c r="A15651" t="s">
        <v>15739</v>
      </c>
    </row>
    <row r="15652" spans="1:1" x14ac:dyDescent="0.25">
      <c r="A15652" t="s">
        <v>15740</v>
      </c>
    </row>
    <row r="15653" spans="1:1" x14ac:dyDescent="0.25">
      <c r="A15653" t="s">
        <v>15741</v>
      </c>
    </row>
    <row r="15654" spans="1:1" x14ac:dyDescent="0.25">
      <c r="A15654" t="s">
        <v>15742</v>
      </c>
    </row>
    <row r="15655" spans="1:1" x14ac:dyDescent="0.25">
      <c r="A15655" t="s">
        <v>15743</v>
      </c>
    </row>
    <row r="15656" spans="1:1" x14ac:dyDescent="0.25">
      <c r="A15656" t="s">
        <v>15744</v>
      </c>
    </row>
    <row r="15657" spans="1:1" x14ac:dyDescent="0.25">
      <c r="A15657" t="s">
        <v>15745</v>
      </c>
    </row>
    <row r="15658" spans="1:1" x14ac:dyDescent="0.25">
      <c r="A15658" t="s">
        <v>15746</v>
      </c>
    </row>
    <row r="15659" spans="1:1" x14ac:dyDescent="0.25">
      <c r="A15659" t="s">
        <v>15747</v>
      </c>
    </row>
    <row r="15660" spans="1:1" x14ac:dyDescent="0.25">
      <c r="A15660" t="s">
        <v>15748</v>
      </c>
    </row>
    <row r="15661" spans="1:1" x14ac:dyDescent="0.25">
      <c r="A15661" t="s">
        <v>15749</v>
      </c>
    </row>
    <row r="15662" spans="1:1" x14ac:dyDescent="0.25">
      <c r="A15662" t="s">
        <v>15750</v>
      </c>
    </row>
    <row r="15663" spans="1:1" x14ac:dyDescent="0.25">
      <c r="A15663" t="s">
        <v>15751</v>
      </c>
    </row>
    <row r="15664" spans="1:1" x14ac:dyDescent="0.25">
      <c r="A15664" t="s">
        <v>15752</v>
      </c>
    </row>
    <row r="15665" spans="1:1" x14ac:dyDescent="0.25">
      <c r="A15665" t="s">
        <v>15753</v>
      </c>
    </row>
    <row r="15666" spans="1:1" x14ac:dyDescent="0.25">
      <c r="A15666" t="s">
        <v>15754</v>
      </c>
    </row>
    <row r="15667" spans="1:1" x14ac:dyDescent="0.25">
      <c r="A15667" t="s">
        <v>15755</v>
      </c>
    </row>
    <row r="15668" spans="1:1" x14ac:dyDescent="0.25">
      <c r="A15668" t="s">
        <v>15756</v>
      </c>
    </row>
    <row r="15669" spans="1:1" x14ac:dyDescent="0.25">
      <c r="A15669" t="s">
        <v>15757</v>
      </c>
    </row>
    <row r="15670" spans="1:1" x14ac:dyDescent="0.25">
      <c r="A15670" t="s">
        <v>15758</v>
      </c>
    </row>
    <row r="15671" spans="1:1" x14ac:dyDescent="0.25">
      <c r="A15671" t="s">
        <v>15759</v>
      </c>
    </row>
    <row r="15672" spans="1:1" x14ac:dyDescent="0.25">
      <c r="A15672" t="s">
        <v>15760</v>
      </c>
    </row>
    <row r="15673" spans="1:1" x14ac:dyDescent="0.25">
      <c r="A15673" t="s">
        <v>15761</v>
      </c>
    </row>
    <row r="15674" spans="1:1" x14ac:dyDescent="0.25">
      <c r="A15674" t="s">
        <v>15762</v>
      </c>
    </row>
    <row r="15675" spans="1:1" x14ac:dyDescent="0.25">
      <c r="A15675" t="s">
        <v>15763</v>
      </c>
    </row>
    <row r="15676" spans="1:1" x14ac:dyDescent="0.25">
      <c r="A15676" t="s">
        <v>15764</v>
      </c>
    </row>
    <row r="15677" spans="1:1" x14ac:dyDescent="0.25">
      <c r="A15677" t="s">
        <v>15765</v>
      </c>
    </row>
    <row r="15678" spans="1:1" x14ac:dyDescent="0.25">
      <c r="A15678" t="s">
        <v>15766</v>
      </c>
    </row>
    <row r="15679" spans="1:1" x14ac:dyDescent="0.25">
      <c r="A15679" t="s">
        <v>15767</v>
      </c>
    </row>
    <row r="15680" spans="1:1" x14ac:dyDescent="0.25">
      <c r="A15680" t="s">
        <v>15768</v>
      </c>
    </row>
    <row r="15681" spans="1:1" x14ac:dyDescent="0.25">
      <c r="A15681" t="s">
        <v>15769</v>
      </c>
    </row>
    <row r="15682" spans="1:1" x14ac:dyDescent="0.25">
      <c r="A15682" t="s">
        <v>15770</v>
      </c>
    </row>
    <row r="15683" spans="1:1" x14ac:dyDescent="0.25">
      <c r="A15683" t="s">
        <v>15771</v>
      </c>
    </row>
    <row r="15684" spans="1:1" x14ac:dyDescent="0.25">
      <c r="A15684" t="s">
        <v>15772</v>
      </c>
    </row>
    <row r="15685" spans="1:1" x14ac:dyDescent="0.25">
      <c r="A15685" t="s">
        <v>15773</v>
      </c>
    </row>
    <row r="15686" spans="1:1" x14ac:dyDescent="0.25">
      <c r="A15686" t="s">
        <v>15774</v>
      </c>
    </row>
    <row r="15687" spans="1:1" x14ac:dyDescent="0.25">
      <c r="A15687" t="s">
        <v>15775</v>
      </c>
    </row>
    <row r="15688" spans="1:1" x14ac:dyDescent="0.25">
      <c r="A15688" t="s">
        <v>15776</v>
      </c>
    </row>
    <row r="15689" spans="1:1" x14ac:dyDescent="0.25">
      <c r="A15689" t="s">
        <v>15777</v>
      </c>
    </row>
    <row r="15690" spans="1:1" x14ac:dyDescent="0.25">
      <c r="A15690" t="s">
        <v>15778</v>
      </c>
    </row>
    <row r="15691" spans="1:1" x14ac:dyDescent="0.25">
      <c r="A15691" t="s">
        <v>15779</v>
      </c>
    </row>
    <row r="15692" spans="1:1" x14ac:dyDescent="0.25">
      <c r="A15692" t="s">
        <v>15780</v>
      </c>
    </row>
    <row r="15693" spans="1:1" x14ac:dyDescent="0.25">
      <c r="A15693" t="s">
        <v>15781</v>
      </c>
    </row>
    <row r="15694" spans="1:1" x14ac:dyDescent="0.25">
      <c r="A15694" t="s">
        <v>15782</v>
      </c>
    </row>
    <row r="15695" spans="1:1" x14ac:dyDescent="0.25">
      <c r="A15695" t="s">
        <v>15783</v>
      </c>
    </row>
    <row r="15696" spans="1:1" x14ac:dyDescent="0.25">
      <c r="A15696" t="s">
        <v>15784</v>
      </c>
    </row>
    <row r="15697" spans="1:1" x14ac:dyDescent="0.25">
      <c r="A15697" t="s">
        <v>15785</v>
      </c>
    </row>
    <row r="15698" spans="1:1" x14ac:dyDescent="0.25">
      <c r="A15698" t="s">
        <v>15786</v>
      </c>
    </row>
    <row r="15699" spans="1:1" x14ac:dyDescent="0.25">
      <c r="A15699" t="s">
        <v>15787</v>
      </c>
    </row>
    <row r="15700" spans="1:1" x14ac:dyDescent="0.25">
      <c r="A15700" t="s">
        <v>15788</v>
      </c>
    </row>
    <row r="15701" spans="1:1" x14ac:dyDescent="0.25">
      <c r="A15701" t="s">
        <v>15789</v>
      </c>
    </row>
    <row r="15702" spans="1:1" x14ac:dyDescent="0.25">
      <c r="A15702" t="s">
        <v>15790</v>
      </c>
    </row>
    <row r="15703" spans="1:1" x14ac:dyDescent="0.25">
      <c r="A15703" t="s">
        <v>15791</v>
      </c>
    </row>
    <row r="15704" spans="1:1" x14ac:dyDescent="0.25">
      <c r="A15704" t="s">
        <v>15792</v>
      </c>
    </row>
    <row r="15705" spans="1:1" x14ac:dyDescent="0.25">
      <c r="A15705" t="s">
        <v>15793</v>
      </c>
    </row>
    <row r="15706" spans="1:1" x14ac:dyDescent="0.25">
      <c r="A15706" t="s">
        <v>15794</v>
      </c>
    </row>
    <row r="15707" spans="1:1" x14ac:dyDescent="0.25">
      <c r="A15707" t="s">
        <v>15795</v>
      </c>
    </row>
    <row r="15708" spans="1:1" x14ac:dyDescent="0.25">
      <c r="A15708" t="s">
        <v>15796</v>
      </c>
    </row>
    <row r="15709" spans="1:1" x14ac:dyDescent="0.25">
      <c r="A15709" t="s">
        <v>15797</v>
      </c>
    </row>
    <row r="15710" spans="1:1" x14ac:dyDescent="0.25">
      <c r="A15710" t="s">
        <v>15798</v>
      </c>
    </row>
    <row r="15711" spans="1:1" x14ac:dyDescent="0.25">
      <c r="A15711" t="s">
        <v>15799</v>
      </c>
    </row>
    <row r="15712" spans="1:1" x14ac:dyDescent="0.25">
      <c r="A15712" t="s">
        <v>15800</v>
      </c>
    </row>
    <row r="15713" spans="1:1" x14ac:dyDescent="0.25">
      <c r="A15713" t="s">
        <v>15801</v>
      </c>
    </row>
    <row r="15714" spans="1:1" x14ac:dyDescent="0.25">
      <c r="A15714" t="s">
        <v>15802</v>
      </c>
    </row>
    <row r="15715" spans="1:1" x14ac:dyDescent="0.25">
      <c r="A15715" t="s">
        <v>15803</v>
      </c>
    </row>
    <row r="15716" spans="1:1" x14ac:dyDescent="0.25">
      <c r="A15716" t="s">
        <v>15804</v>
      </c>
    </row>
    <row r="15717" spans="1:1" x14ac:dyDescent="0.25">
      <c r="A15717" t="s">
        <v>15805</v>
      </c>
    </row>
    <row r="15718" spans="1:1" x14ac:dyDescent="0.25">
      <c r="A15718" t="s">
        <v>15806</v>
      </c>
    </row>
    <row r="15719" spans="1:1" x14ac:dyDescent="0.25">
      <c r="A15719" t="s">
        <v>15807</v>
      </c>
    </row>
    <row r="15720" spans="1:1" x14ac:dyDescent="0.25">
      <c r="A15720" t="s">
        <v>15808</v>
      </c>
    </row>
    <row r="15721" spans="1:1" x14ac:dyDescent="0.25">
      <c r="A15721" t="s">
        <v>15809</v>
      </c>
    </row>
    <row r="15722" spans="1:1" x14ac:dyDescent="0.25">
      <c r="A15722" t="s">
        <v>15810</v>
      </c>
    </row>
    <row r="15723" spans="1:1" x14ac:dyDescent="0.25">
      <c r="A15723" t="s">
        <v>15811</v>
      </c>
    </row>
    <row r="15724" spans="1:1" x14ac:dyDescent="0.25">
      <c r="A15724" t="s">
        <v>15812</v>
      </c>
    </row>
    <row r="15725" spans="1:1" x14ac:dyDescent="0.25">
      <c r="A15725" t="s">
        <v>15813</v>
      </c>
    </row>
    <row r="15726" spans="1:1" x14ac:dyDescent="0.25">
      <c r="A15726" t="s">
        <v>15814</v>
      </c>
    </row>
    <row r="15727" spans="1:1" x14ac:dyDescent="0.25">
      <c r="A15727" t="s">
        <v>15815</v>
      </c>
    </row>
    <row r="15728" spans="1:1" x14ac:dyDescent="0.25">
      <c r="A15728" t="s">
        <v>15816</v>
      </c>
    </row>
    <row r="15729" spans="1:1" x14ac:dyDescent="0.25">
      <c r="A15729" t="s">
        <v>15817</v>
      </c>
    </row>
    <row r="15730" spans="1:1" x14ac:dyDescent="0.25">
      <c r="A15730" t="s">
        <v>15818</v>
      </c>
    </row>
    <row r="15731" spans="1:1" x14ac:dyDescent="0.25">
      <c r="A15731" t="s">
        <v>15819</v>
      </c>
    </row>
    <row r="15732" spans="1:1" x14ac:dyDescent="0.25">
      <c r="A15732" t="s">
        <v>15820</v>
      </c>
    </row>
    <row r="15733" spans="1:1" x14ac:dyDescent="0.25">
      <c r="A15733" t="s">
        <v>15821</v>
      </c>
    </row>
    <row r="15734" spans="1:1" x14ac:dyDescent="0.25">
      <c r="A15734" t="s">
        <v>15822</v>
      </c>
    </row>
    <row r="15735" spans="1:1" x14ac:dyDescent="0.25">
      <c r="A15735" t="s">
        <v>15823</v>
      </c>
    </row>
    <row r="15736" spans="1:1" x14ac:dyDescent="0.25">
      <c r="A15736" t="s">
        <v>15824</v>
      </c>
    </row>
    <row r="15737" spans="1:1" x14ac:dyDescent="0.25">
      <c r="A15737" t="s">
        <v>15825</v>
      </c>
    </row>
    <row r="15738" spans="1:1" x14ac:dyDescent="0.25">
      <c r="A15738" t="s">
        <v>15826</v>
      </c>
    </row>
    <row r="15739" spans="1:1" x14ac:dyDescent="0.25">
      <c r="A15739" t="s">
        <v>15827</v>
      </c>
    </row>
    <row r="15740" spans="1:1" x14ac:dyDescent="0.25">
      <c r="A15740" t="s">
        <v>15828</v>
      </c>
    </row>
    <row r="15741" spans="1:1" x14ac:dyDescent="0.25">
      <c r="A15741" t="s">
        <v>15829</v>
      </c>
    </row>
    <row r="15742" spans="1:1" x14ac:dyDescent="0.25">
      <c r="A15742" t="s">
        <v>15830</v>
      </c>
    </row>
    <row r="15743" spans="1:1" x14ac:dyDescent="0.25">
      <c r="A15743" t="s">
        <v>15831</v>
      </c>
    </row>
    <row r="15744" spans="1:1" x14ac:dyDescent="0.25">
      <c r="A15744" t="s">
        <v>15832</v>
      </c>
    </row>
    <row r="15745" spans="1:1" x14ac:dyDescent="0.25">
      <c r="A15745" t="s">
        <v>15833</v>
      </c>
    </row>
    <row r="15746" spans="1:1" x14ac:dyDescent="0.25">
      <c r="A15746" t="s">
        <v>15834</v>
      </c>
    </row>
    <row r="15747" spans="1:1" x14ac:dyDescent="0.25">
      <c r="A15747" t="s">
        <v>15835</v>
      </c>
    </row>
    <row r="15748" spans="1:1" x14ac:dyDescent="0.25">
      <c r="A15748" t="s">
        <v>15836</v>
      </c>
    </row>
    <row r="15749" spans="1:1" x14ac:dyDescent="0.25">
      <c r="A15749" t="s">
        <v>15837</v>
      </c>
    </row>
    <row r="15750" spans="1:1" x14ac:dyDescent="0.25">
      <c r="A15750" t="s">
        <v>15838</v>
      </c>
    </row>
    <row r="15751" spans="1:1" x14ac:dyDescent="0.25">
      <c r="A15751" t="s">
        <v>15839</v>
      </c>
    </row>
    <row r="15752" spans="1:1" x14ac:dyDescent="0.25">
      <c r="A15752" t="s">
        <v>15840</v>
      </c>
    </row>
    <row r="15753" spans="1:1" x14ac:dyDescent="0.25">
      <c r="A15753" t="s">
        <v>15841</v>
      </c>
    </row>
    <row r="15754" spans="1:1" x14ac:dyDescent="0.25">
      <c r="A15754" t="s">
        <v>15842</v>
      </c>
    </row>
    <row r="15755" spans="1:1" x14ac:dyDescent="0.25">
      <c r="A15755" t="s">
        <v>15843</v>
      </c>
    </row>
    <row r="15756" spans="1:1" x14ac:dyDescent="0.25">
      <c r="A15756" t="s">
        <v>15844</v>
      </c>
    </row>
    <row r="15757" spans="1:1" x14ac:dyDescent="0.25">
      <c r="A15757" t="s">
        <v>15845</v>
      </c>
    </row>
    <row r="15758" spans="1:1" x14ac:dyDescent="0.25">
      <c r="A15758" t="s">
        <v>15846</v>
      </c>
    </row>
    <row r="15759" spans="1:1" x14ac:dyDescent="0.25">
      <c r="A15759" t="s">
        <v>15847</v>
      </c>
    </row>
    <row r="15760" spans="1:1" x14ac:dyDescent="0.25">
      <c r="A15760" t="s">
        <v>15848</v>
      </c>
    </row>
    <row r="15761" spans="1:1" x14ac:dyDescent="0.25">
      <c r="A15761" t="s">
        <v>15849</v>
      </c>
    </row>
    <row r="15762" spans="1:1" x14ac:dyDescent="0.25">
      <c r="A15762" t="s">
        <v>15850</v>
      </c>
    </row>
    <row r="15763" spans="1:1" x14ac:dyDescent="0.25">
      <c r="A15763" t="s">
        <v>15851</v>
      </c>
    </row>
    <row r="15764" spans="1:1" x14ac:dyDescent="0.25">
      <c r="A15764" t="s">
        <v>15852</v>
      </c>
    </row>
    <row r="15765" spans="1:1" x14ac:dyDescent="0.25">
      <c r="A15765" t="s">
        <v>15853</v>
      </c>
    </row>
    <row r="15766" spans="1:1" x14ac:dyDescent="0.25">
      <c r="A15766" t="s">
        <v>15854</v>
      </c>
    </row>
    <row r="15767" spans="1:1" x14ac:dyDescent="0.25">
      <c r="A15767" t="s">
        <v>15855</v>
      </c>
    </row>
    <row r="15768" spans="1:1" x14ac:dyDescent="0.25">
      <c r="A15768" t="s">
        <v>15856</v>
      </c>
    </row>
    <row r="15769" spans="1:1" x14ac:dyDescent="0.25">
      <c r="A15769" t="s">
        <v>15857</v>
      </c>
    </row>
    <row r="15770" spans="1:1" x14ac:dyDescent="0.25">
      <c r="A15770" t="s">
        <v>15858</v>
      </c>
    </row>
    <row r="15771" spans="1:1" x14ac:dyDescent="0.25">
      <c r="A15771" t="s">
        <v>15859</v>
      </c>
    </row>
    <row r="15772" spans="1:1" x14ac:dyDescent="0.25">
      <c r="A15772" t="s">
        <v>15860</v>
      </c>
    </row>
    <row r="15773" spans="1:1" x14ac:dyDescent="0.25">
      <c r="A15773" t="s">
        <v>15861</v>
      </c>
    </row>
    <row r="15774" spans="1:1" x14ac:dyDescent="0.25">
      <c r="A15774" t="s">
        <v>15862</v>
      </c>
    </row>
    <row r="15775" spans="1:1" x14ac:dyDescent="0.25">
      <c r="A15775" t="s">
        <v>15863</v>
      </c>
    </row>
    <row r="15776" spans="1:1" x14ac:dyDescent="0.25">
      <c r="A15776" t="s">
        <v>15864</v>
      </c>
    </row>
    <row r="15777" spans="1:1" x14ac:dyDescent="0.25">
      <c r="A15777" t="s">
        <v>15865</v>
      </c>
    </row>
    <row r="15778" spans="1:1" x14ac:dyDescent="0.25">
      <c r="A15778" t="s">
        <v>15866</v>
      </c>
    </row>
    <row r="15779" spans="1:1" x14ac:dyDescent="0.25">
      <c r="A15779" t="s">
        <v>15867</v>
      </c>
    </row>
    <row r="15780" spans="1:1" x14ac:dyDescent="0.25">
      <c r="A15780" t="s">
        <v>15868</v>
      </c>
    </row>
    <row r="15781" spans="1:1" x14ac:dyDescent="0.25">
      <c r="A15781" t="s">
        <v>15869</v>
      </c>
    </row>
    <row r="15782" spans="1:1" x14ac:dyDescent="0.25">
      <c r="A15782" t="s">
        <v>15870</v>
      </c>
    </row>
    <row r="15783" spans="1:1" x14ac:dyDescent="0.25">
      <c r="A15783" t="s">
        <v>15871</v>
      </c>
    </row>
    <row r="15784" spans="1:1" x14ac:dyDescent="0.25">
      <c r="A15784" t="s">
        <v>15872</v>
      </c>
    </row>
    <row r="15785" spans="1:1" x14ac:dyDescent="0.25">
      <c r="A15785" t="s">
        <v>15873</v>
      </c>
    </row>
    <row r="15786" spans="1:1" x14ac:dyDescent="0.25">
      <c r="A15786" t="s">
        <v>15874</v>
      </c>
    </row>
    <row r="15787" spans="1:1" x14ac:dyDescent="0.25">
      <c r="A15787" t="s">
        <v>15875</v>
      </c>
    </row>
    <row r="15788" spans="1:1" x14ac:dyDescent="0.25">
      <c r="A15788" t="s">
        <v>15876</v>
      </c>
    </row>
    <row r="15789" spans="1:1" x14ac:dyDescent="0.25">
      <c r="A15789" t="s">
        <v>15877</v>
      </c>
    </row>
    <row r="15790" spans="1:1" x14ac:dyDescent="0.25">
      <c r="A15790" t="s">
        <v>15878</v>
      </c>
    </row>
    <row r="15791" spans="1:1" x14ac:dyDescent="0.25">
      <c r="A15791" t="s">
        <v>15879</v>
      </c>
    </row>
    <row r="15792" spans="1:1" x14ac:dyDescent="0.25">
      <c r="A15792" t="s">
        <v>15880</v>
      </c>
    </row>
    <row r="15793" spans="1:1" x14ac:dyDescent="0.25">
      <c r="A15793" t="s">
        <v>15881</v>
      </c>
    </row>
    <row r="15794" spans="1:1" x14ac:dyDescent="0.25">
      <c r="A15794" t="s">
        <v>15882</v>
      </c>
    </row>
    <row r="15795" spans="1:1" x14ac:dyDescent="0.25">
      <c r="A15795" t="s">
        <v>15883</v>
      </c>
    </row>
    <row r="15796" spans="1:1" x14ac:dyDescent="0.25">
      <c r="A15796" t="s">
        <v>15884</v>
      </c>
    </row>
    <row r="15797" spans="1:1" x14ac:dyDescent="0.25">
      <c r="A15797" t="s">
        <v>15885</v>
      </c>
    </row>
    <row r="15798" spans="1:1" x14ac:dyDescent="0.25">
      <c r="A15798" t="s">
        <v>15886</v>
      </c>
    </row>
    <row r="15799" spans="1:1" x14ac:dyDescent="0.25">
      <c r="A15799" t="s">
        <v>15887</v>
      </c>
    </row>
    <row r="15800" spans="1:1" x14ac:dyDescent="0.25">
      <c r="A15800" t="s">
        <v>15888</v>
      </c>
    </row>
    <row r="15801" spans="1:1" x14ac:dyDescent="0.25">
      <c r="A15801" t="s">
        <v>15889</v>
      </c>
    </row>
    <row r="15802" spans="1:1" x14ac:dyDescent="0.25">
      <c r="A15802" t="s">
        <v>15890</v>
      </c>
    </row>
    <row r="15803" spans="1:1" x14ac:dyDescent="0.25">
      <c r="A15803" t="s">
        <v>15891</v>
      </c>
    </row>
    <row r="15804" spans="1:1" x14ac:dyDescent="0.25">
      <c r="A15804" t="s">
        <v>15892</v>
      </c>
    </row>
    <row r="15805" spans="1:1" x14ac:dyDescent="0.25">
      <c r="A15805" t="s">
        <v>15893</v>
      </c>
    </row>
    <row r="15806" spans="1:1" x14ac:dyDescent="0.25">
      <c r="A15806" t="s">
        <v>15894</v>
      </c>
    </row>
    <row r="15807" spans="1:1" x14ac:dyDescent="0.25">
      <c r="A15807" t="s">
        <v>15895</v>
      </c>
    </row>
    <row r="15808" spans="1:1" x14ac:dyDescent="0.25">
      <c r="A15808" t="s">
        <v>15896</v>
      </c>
    </row>
    <row r="15809" spans="1:1" x14ac:dyDescent="0.25">
      <c r="A15809" t="s">
        <v>15897</v>
      </c>
    </row>
    <row r="15810" spans="1:1" x14ac:dyDescent="0.25">
      <c r="A15810" t="s">
        <v>15898</v>
      </c>
    </row>
    <row r="15811" spans="1:1" x14ac:dyDescent="0.25">
      <c r="A15811" t="s">
        <v>15899</v>
      </c>
    </row>
    <row r="15812" spans="1:1" x14ac:dyDescent="0.25">
      <c r="A15812" t="s">
        <v>15900</v>
      </c>
    </row>
    <row r="15813" spans="1:1" x14ac:dyDescent="0.25">
      <c r="A15813" t="s">
        <v>15901</v>
      </c>
    </row>
    <row r="15814" spans="1:1" x14ac:dyDescent="0.25">
      <c r="A15814" t="s">
        <v>15902</v>
      </c>
    </row>
    <row r="15815" spans="1:1" x14ac:dyDescent="0.25">
      <c r="A15815" t="s">
        <v>15903</v>
      </c>
    </row>
    <row r="15816" spans="1:1" x14ac:dyDescent="0.25">
      <c r="A15816" t="s">
        <v>15904</v>
      </c>
    </row>
    <row r="15817" spans="1:1" x14ac:dyDescent="0.25">
      <c r="A15817" t="s">
        <v>15905</v>
      </c>
    </row>
    <row r="15818" spans="1:1" x14ac:dyDescent="0.25">
      <c r="A15818" t="s">
        <v>15906</v>
      </c>
    </row>
    <row r="15819" spans="1:1" x14ac:dyDescent="0.25">
      <c r="A15819" t="s">
        <v>15907</v>
      </c>
    </row>
    <row r="15820" spans="1:1" x14ac:dyDescent="0.25">
      <c r="A15820" t="s">
        <v>15908</v>
      </c>
    </row>
    <row r="15821" spans="1:1" x14ac:dyDescent="0.25">
      <c r="A15821" t="s">
        <v>15909</v>
      </c>
    </row>
    <row r="15822" spans="1:1" x14ac:dyDescent="0.25">
      <c r="A15822" t="s">
        <v>15910</v>
      </c>
    </row>
    <row r="15823" spans="1:1" x14ac:dyDescent="0.25">
      <c r="A15823" t="s">
        <v>15911</v>
      </c>
    </row>
    <row r="15824" spans="1:1" x14ac:dyDescent="0.25">
      <c r="A15824" t="s">
        <v>15912</v>
      </c>
    </row>
    <row r="15825" spans="1:1" x14ac:dyDescent="0.25">
      <c r="A15825" t="s">
        <v>15913</v>
      </c>
    </row>
    <row r="15826" spans="1:1" x14ac:dyDescent="0.25">
      <c r="A15826" t="s">
        <v>15914</v>
      </c>
    </row>
    <row r="15827" spans="1:1" x14ac:dyDescent="0.25">
      <c r="A15827" t="s">
        <v>15915</v>
      </c>
    </row>
    <row r="15828" spans="1:1" x14ac:dyDescent="0.25">
      <c r="A15828" t="s">
        <v>15916</v>
      </c>
    </row>
    <row r="15829" spans="1:1" x14ac:dyDescent="0.25">
      <c r="A15829" t="s">
        <v>15917</v>
      </c>
    </row>
    <row r="15830" spans="1:1" x14ac:dyDescent="0.25">
      <c r="A15830" t="s">
        <v>15918</v>
      </c>
    </row>
    <row r="15831" spans="1:1" x14ac:dyDescent="0.25">
      <c r="A15831" t="s">
        <v>15919</v>
      </c>
    </row>
    <row r="15832" spans="1:1" x14ac:dyDescent="0.25">
      <c r="A15832" t="s">
        <v>15920</v>
      </c>
    </row>
    <row r="15833" spans="1:1" x14ac:dyDescent="0.25">
      <c r="A15833" t="s">
        <v>15921</v>
      </c>
    </row>
    <row r="15834" spans="1:1" x14ac:dyDescent="0.25">
      <c r="A15834" t="s">
        <v>15922</v>
      </c>
    </row>
    <row r="15835" spans="1:1" x14ac:dyDescent="0.25">
      <c r="A15835" t="s">
        <v>15923</v>
      </c>
    </row>
    <row r="15836" spans="1:1" x14ac:dyDescent="0.25">
      <c r="A15836" t="s">
        <v>15924</v>
      </c>
    </row>
    <row r="15837" spans="1:1" x14ac:dyDescent="0.25">
      <c r="A15837" t="s">
        <v>15925</v>
      </c>
    </row>
    <row r="15838" spans="1:1" x14ac:dyDescent="0.25">
      <c r="A15838" t="s">
        <v>15926</v>
      </c>
    </row>
    <row r="15839" spans="1:1" x14ac:dyDescent="0.25">
      <c r="A15839" t="s">
        <v>15927</v>
      </c>
    </row>
    <row r="15840" spans="1:1" x14ac:dyDescent="0.25">
      <c r="A15840" t="s">
        <v>15928</v>
      </c>
    </row>
    <row r="15841" spans="1:1" x14ac:dyDescent="0.25">
      <c r="A15841" t="s">
        <v>15929</v>
      </c>
    </row>
    <row r="15842" spans="1:1" x14ac:dyDescent="0.25">
      <c r="A15842" t="s">
        <v>15930</v>
      </c>
    </row>
    <row r="15843" spans="1:1" x14ac:dyDescent="0.25">
      <c r="A15843" t="s">
        <v>15931</v>
      </c>
    </row>
    <row r="15844" spans="1:1" x14ac:dyDescent="0.25">
      <c r="A15844" t="s">
        <v>15932</v>
      </c>
    </row>
    <row r="15845" spans="1:1" x14ac:dyDescent="0.25">
      <c r="A15845" t="s">
        <v>15933</v>
      </c>
    </row>
    <row r="15846" spans="1:1" x14ac:dyDescent="0.25">
      <c r="A15846" t="s">
        <v>15934</v>
      </c>
    </row>
    <row r="15847" spans="1:1" x14ac:dyDescent="0.25">
      <c r="A15847" t="s">
        <v>15935</v>
      </c>
    </row>
    <row r="15848" spans="1:1" x14ac:dyDescent="0.25">
      <c r="A15848" t="s">
        <v>15936</v>
      </c>
    </row>
    <row r="15849" spans="1:1" x14ac:dyDescent="0.25">
      <c r="A15849" t="s">
        <v>15937</v>
      </c>
    </row>
    <row r="15850" spans="1:1" x14ac:dyDescent="0.25">
      <c r="A15850" t="s">
        <v>15938</v>
      </c>
    </row>
    <row r="15851" spans="1:1" x14ac:dyDescent="0.25">
      <c r="A15851" t="s">
        <v>15939</v>
      </c>
    </row>
    <row r="15852" spans="1:1" x14ac:dyDescent="0.25">
      <c r="A15852" t="s">
        <v>15940</v>
      </c>
    </row>
    <row r="15853" spans="1:1" x14ac:dyDescent="0.25">
      <c r="A15853" t="s">
        <v>15941</v>
      </c>
    </row>
    <row r="15854" spans="1:1" x14ac:dyDescent="0.25">
      <c r="A15854" t="s">
        <v>15942</v>
      </c>
    </row>
    <row r="15855" spans="1:1" x14ac:dyDescent="0.25">
      <c r="A15855" t="s">
        <v>15943</v>
      </c>
    </row>
    <row r="15856" spans="1:1" x14ac:dyDescent="0.25">
      <c r="A15856" t="s">
        <v>15944</v>
      </c>
    </row>
    <row r="15857" spans="1:1" x14ac:dyDescent="0.25">
      <c r="A15857" t="s">
        <v>15945</v>
      </c>
    </row>
    <row r="15858" spans="1:1" x14ac:dyDescent="0.25">
      <c r="A15858" t="s">
        <v>15946</v>
      </c>
    </row>
    <row r="15859" spans="1:1" x14ac:dyDescent="0.25">
      <c r="A15859" t="s">
        <v>15947</v>
      </c>
    </row>
    <row r="15860" spans="1:1" x14ac:dyDescent="0.25">
      <c r="A15860" t="s">
        <v>15948</v>
      </c>
    </row>
    <row r="15861" spans="1:1" x14ac:dyDescent="0.25">
      <c r="A15861" t="s">
        <v>15949</v>
      </c>
    </row>
    <row r="15862" spans="1:1" x14ac:dyDescent="0.25">
      <c r="A15862" t="s">
        <v>15950</v>
      </c>
    </row>
    <row r="15863" spans="1:1" x14ac:dyDescent="0.25">
      <c r="A15863" t="s">
        <v>15951</v>
      </c>
    </row>
    <row r="15864" spans="1:1" x14ac:dyDescent="0.25">
      <c r="A15864" t="s">
        <v>15952</v>
      </c>
    </row>
    <row r="15865" spans="1:1" x14ac:dyDescent="0.25">
      <c r="A15865" t="s">
        <v>15953</v>
      </c>
    </row>
    <row r="15866" spans="1:1" x14ac:dyDescent="0.25">
      <c r="A15866" t="s">
        <v>15954</v>
      </c>
    </row>
    <row r="15867" spans="1:1" x14ac:dyDescent="0.25">
      <c r="A15867" t="s">
        <v>15955</v>
      </c>
    </row>
    <row r="15868" spans="1:1" x14ac:dyDescent="0.25">
      <c r="A15868" t="s">
        <v>15956</v>
      </c>
    </row>
    <row r="15869" spans="1:1" x14ac:dyDescent="0.25">
      <c r="A15869" t="s">
        <v>15957</v>
      </c>
    </row>
    <row r="15870" spans="1:1" x14ac:dyDescent="0.25">
      <c r="A15870" t="s">
        <v>15958</v>
      </c>
    </row>
    <row r="15871" spans="1:1" x14ac:dyDescent="0.25">
      <c r="A15871" t="s">
        <v>15959</v>
      </c>
    </row>
    <row r="15872" spans="1:1" x14ac:dyDescent="0.25">
      <c r="A15872" t="s">
        <v>15960</v>
      </c>
    </row>
    <row r="15873" spans="1:1" x14ac:dyDescent="0.25">
      <c r="A15873" t="s">
        <v>15961</v>
      </c>
    </row>
    <row r="15874" spans="1:1" x14ac:dyDescent="0.25">
      <c r="A15874" t="s">
        <v>15962</v>
      </c>
    </row>
    <row r="15875" spans="1:1" x14ac:dyDescent="0.25">
      <c r="A15875" t="s">
        <v>15963</v>
      </c>
    </row>
    <row r="15876" spans="1:1" x14ac:dyDescent="0.25">
      <c r="A15876" t="s">
        <v>15964</v>
      </c>
    </row>
    <row r="15877" spans="1:1" x14ac:dyDescent="0.25">
      <c r="A15877" t="s">
        <v>15965</v>
      </c>
    </row>
    <row r="15878" spans="1:1" x14ac:dyDescent="0.25">
      <c r="A15878" t="s">
        <v>15966</v>
      </c>
    </row>
    <row r="15879" spans="1:1" x14ac:dyDescent="0.25">
      <c r="A15879" t="s">
        <v>15967</v>
      </c>
    </row>
    <row r="15880" spans="1:1" x14ac:dyDescent="0.25">
      <c r="A15880" t="s">
        <v>15968</v>
      </c>
    </row>
    <row r="15881" spans="1:1" x14ac:dyDescent="0.25">
      <c r="A15881" t="s">
        <v>15969</v>
      </c>
    </row>
    <row r="15882" spans="1:1" x14ac:dyDescent="0.25">
      <c r="A15882" t="s">
        <v>15970</v>
      </c>
    </row>
    <row r="15883" spans="1:1" x14ac:dyDescent="0.25">
      <c r="A15883" t="s">
        <v>15971</v>
      </c>
    </row>
    <row r="15884" spans="1:1" x14ac:dyDescent="0.25">
      <c r="A15884" t="s">
        <v>15972</v>
      </c>
    </row>
    <row r="15885" spans="1:1" x14ac:dyDescent="0.25">
      <c r="A15885" t="s">
        <v>15973</v>
      </c>
    </row>
    <row r="15886" spans="1:1" x14ac:dyDescent="0.25">
      <c r="A15886" t="s">
        <v>15974</v>
      </c>
    </row>
    <row r="15887" spans="1:1" x14ac:dyDescent="0.25">
      <c r="A15887" t="s">
        <v>15975</v>
      </c>
    </row>
    <row r="15888" spans="1:1" x14ac:dyDescent="0.25">
      <c r="A15888" t="s">
        <v>15976</v>
      </c>
    </row>
    <row r="15889" spans="1:1" x14ac:dyDescent="0.25">
      <c r="A15889" t="s">
        <v>15977</v>
      </c>
    </row>
    <row r="15890" spans="1:1" x14ac:dyDescent="0.25">
      <c r="A15890" t="s">
        <v>15978</v>
      </c>
    </row>
    <row r="15891" spans="1:1" x14ac:dyDescent="0.25">
      <c r="A15891" t="s">
        <v>15979</v>
      </c>
    </row>
    <row r="15892" spans="1:1" x14ac:dyDescent="0.25">
      <c r="A15892" t="s">
        <v>15980</v>
      </c>
    </row>
    <row r="15893" spans="1:1" x14ac:dyDescent="0.25">
      <c r="A15893" t="s">
        <v>15981</v>
      </c>
    </row>
    <row r="15894" spans="1:1" x14ac:dyDescent="0.25">
      <c r="A15894" t="s">
        <v>15982</v>
      </c>
    </row>
    <row r="15895" spans="1:1" x14ac:dyDescent="0.25">
      <c r="A15895" t="s">
        <v>15983</v>
      </c>
    </row>
    <row r="15896" spans="1:1" x14ac:dyDescent="0.25">
      <c r="A15896" t="s">
        <v>15984</v>
      </c>
    </row>
    <row r="15897" spans="1:1" x14ac:dyDescent="0.25">
      <c r="A15897" t="s">
        <v>15985</v>
      </c>
    </row>
    <row r="15898" spans="1:1" x14ac:dyDescent="0.25">
      <c r="A15898" t="s">
        <v>15986</v>
      </c>
    </row>
    <row r="15899" spans="1:1" x14ac:dyDescent="0.25">
      <c r="A15899" t="s">
        <v>15987</v>
      </c>
    </row>
    <row r="15900" spans="1:1" x14ac:dyDescent="0.25">
      <c r="A15900" t="s">
        <v>15988</v>
      </c>
    </row>
    <row r="15901" spans="1:1" x14ac:dyDescent="0.25">
      <c r="A15901" t="s">
        <v>15989</v>
      </c>
    </row>
    <row r="15902" spans="1:1" x14ac:dyDescent="0.25">
      <c r="A15902" t="s">
        <v>15990</v>
      </c>
    </row>
    <row r="15903" spans="1:1" x14ac:dyDescent="0.25">
      <c r="A15903" t="s">
        <v>15991</v>
      </c>
    </row>
    <row r="15904" spans="1:1" x14ac:dyDescent="0.25">
      <c r="A15904" t="s">
        <v>15992</v>
      </c>
    </row>
    <row r="15905" spans="1:1" x14ac:dyDescent="0.25">
      <c r="A15905" t="s">
        <v>15993</v>
      </c>
    </row>
    <row r="15906" spans="1:1" x14ac:dyDescent="0.25">
      <c r="A15906" t="s">
        <v>15994</v>
      </c>
    </row>
    <row r="15907" spans="1:1" x14ac:dyDescent="0.25">
      <c r="A15907" t="s">
        <v>15995</v>
      </c>
    </row>
    <row r="15908" spans="1:1" x14ac:dyDescent="0.25">
      <c r="A15908" t="s">
        <v>15996</v>
      </c>
    </row>
    <row r="15909" spans="1:1" x14ac:dyDescent="0.25">
      <c r="A15909" t="s">
        <v>15997</v>
      </c>
    </row>
    <row r="15910" spans="1:1" x14ac:dyDescent="0.25">
      <c r="A15910" t="s">
        <v>15998</v>
      </c>
    </row>
    <row r="15911" spans="1:1" x14ac:dyDescent="0.25">
      <c r="A15911" t="s">
        <v>15999</v>
      </c>
    </row>
    <row r="15912" spans="1:1" x14ac:dyDescent="0.25">
      <c r="A15912" t="s">
        <v>16000</v>
      </c>
    </row>
    <row r="15913" spans="1:1" x14ac:dyDescent="0.25">
      <c r="A15913" t="s">
        <v>16001</v>
      </c>
    </row>
    <row r="15914" spans="1:1" x14ac:dyDescent="0.25">
      <c r="A15914" t="s">
        <v>16002</v>
      </c>
    </row>
    <row r="15915" spans="1:1" x14ac:dyDescent="0.25">
      <c r="A15915" t="s">
        <v>16003</v>
      </c>
    </row>
    <row r="15916" spans="1:1" x14ac:dyDescent="0.25">
      <c r="A15916" t="s">
        <v>16004</v>
      </c>
    </row>
    <row r="15917" spans="1:1" x14ac:dyDescent="0.25">
      <c r="A15917" t="s">
        <v>16005</v>
      </c>
    </row>
    <row r="15918" spans="1:1" x14ac:dyDescent="0.25">
      <c r="A15918" t="s">
        <v>16006</v>
      </c>
    </row>
    <row r="15919" spans="1:1" x14ac:dyDescent="0.25">
      <c r="A15919" t="s">
        <v>16007</v>
      </c>
    </row>
    <row r="15920" spans="1:1" x14ac:dyDescent="0.25">
      <c r="A15920" t="s">
        <v>16008</v>
      </c>
    </row>
    <row r="15921" spans="1:1" x14ac:dyDescent="0.25">
      <c r="A15921" t="s">
        <v>16009</v>
      </c>
    </row>
    <row r="15922" spans="1:1" x14ac:dyDescent="0.25">
      <c r="A15922" t="s">
        <v>16010</v>
      </c>
    </row>
    <row r="15923" spans="1:1" x14ac:dyDescent="0.25">
      <c r="A15923" t="s">
        <v>16011</v>
      </c>
    </row>
    <row r="15924" spans="1:1" x14ac:dyDescent="0.25">
      <c r="A15924" t="s">
        <v>16012</v>
      </c>
    </row>
    <row r="15925" spans="1:1" x14ac:dyDescent="0.25">
      <c r="A15925" t="s">
        <v>16013</v>
      </c>
    </row>
    <row r="15926" spans="1:1" x14ac:dyDescent="0.25">
      <c r="A15926" t="s">
        <v>16014</v>
      </c>
    </row>
    <row r="15927" spans="1:1" x14ac:dyDescent="0.25">
      <c r="A15927" t="s">
        <v>16015</v>
      </c>
    </row>
    <row r="15928" spans="1:1" x14ac:dyDescent="0.25">
      <c r="A15928" t="s">
        <v>16016</v>
      </c>
    </row>
    <row r="15929" spans="1:1" x14ac:dyDescent="0.25">
      <c r="A15929" t="s">
        <v>16017</v>
      </c>
    </row>
    <row r="15930" spans="1:1" x14ac:dyDescent="0.25">
      <c r="A15930" t="s">
        <v>16018</v>
      </c>
    </row>
    <row r="15931" spans="1:1" x14ac:dyDescent="0.25">
      <c r="A15931" t="s">
        <v>16019</v>
      </c>
    </row>
    <row r="15932" spans="1:1" x14ac:dyDescent="0.25">
      <c r="A15932" t="s">
        <v>16020</v>
      </c>
    </row>
    <row r="15933" spans="1:1" x14ac:dyDescent="0.25">
      <c r="A15933" t="s">
        <v>16021</v>
      </c>
    </row>
    <row r="15934" spans="1:1" x14ac:dyDescent="0.25">
      <c r="A15934" t="s">
        <v>16022</v>
      </c>
    </row>
    <row r="15935" spans="1:1" x14ac:dyDescent="0.25">
      <c r="A15935" t="s">
        <v>16023</v>
      </c>
    </row>
    <row r="15936" spans="1:1" x14ac:dyDescent="0.25">
      <c r="A15936" t="s">
        <v>16024</v>
      </c>
    </row>
    <row r="15937" spans="1:1" x14ac:dyDescent="0.25">
      <c r="A15937" t="s">
        <v>16025</v>
      </c>
    </row>
    <row r="15938" spans="1:1" x14ac:dyDescent="0.25">
      <c r="A15938" t="s">
        <v>16026</v>
      </c>
    </row>
    <row r="15939" spans="1:1" x14ac:dyDescent="0.25">
      <c r="A15939" t="s">
        <v>16027</v>
      </c>
    </row>
    <row r="15940" spans="1:1" x14ac:dyDescent="0.25">
      <c r="A15940" t="s">
        <v>16028</v>
      </c>
    </row>
    <row r="15941" spans="1:1" x14ac:dyDescent="0.25">
      <c r="A15941" t="s">
        <v>16029</v>
      </c>
    </row>
    <row r="15942" spans="1:1" x14ac:dyDescent="0.25">
      <c r="A15942" t="s">
        <v>16030</v>
      </c>
    </row>
    <row r="15943" spans="1:1" x14ac:dyDescent="0.25">
      <c r="A15943" t="s">
        <v>16031</v>
      </c>
    </row>
    <row r="15944" spans="1:1" x14ac:dyDescent="0.25">
      <c r="A15944" t="s">
        <v>16032</v>
      </c>
    </row>
    <row r="15945" spans="1:1" x14ac:dyDescent="0.25">
      <c r="A15945" t="s">
        <v>16033</v>
      </c>
    </row>
    <row r="15946" spans="1:1" x14ac:dyDescent="0.25">
      <c r="A15946" t="s">
        <v>16034</v>
      </c>
    </row>
    <row r="15947" spans="1:1" x14ac:dyDescent="0.25">
      <c r="A15947" t="s">
        <v>16035</v>
      </c>
    </row>
    <row r="15948" spans="1:1" x14ac:dyDescent="0.25">
      <c r="A15948" t="s">
        <v>16036</v>
      </c>
    </row>
    <row r="15949" spans="1:1" x14ac:dyDescent="0.25">
      <c r="A15949" t="s">
        <v>16037</v>
      </c>
    </row>
    <row r="15950" spans="1:1" x14ac:dyDescent="0.25">
      <c r="A15950" t="s">
        <v>16038</v>
      </c>
    </row>
    <row r="15951" spans="1:1" x14ac:dyDescent="0.25">
      <c r="A15951" t="s">
        <v>16039</v>
      </c>
    </row>
    <row r="15952" spans="1:1" x14ac:dyDescent="0.25">
      <c r="A15952" t="s">
        <v>16040</v>
      </c>
    </row>
    <row r="15953" spans="1:1" x14ac:dyDescent="0.25">
      <c r="A15953" t="s">
        <v>16041</v>
      </c>
    </row>
    <row r="15954" spans="1:1" x14ac:dyDescent="0.25">
      <c r="A15954" t="s">
        <v>16042</v>
      </c>
    </row>
    <row r="15955" spans="1:1" x14ac:dyDescent="0.25">
      <c r="A15955" t="s">
        <v>16043</v>
      </c>
    </row>
    <row r="15956" spans="1:1" x14ac:dyDescent="0.25">
      <c r="A15956" t="s">
        <v>16044</v>
      </c>
    </row>
    <row r="15957" spans="1:1" x14ac:dyDescent="0.25">
      <c r="A15957" t="s">
        <v>16045</v>
      </c>
    </row>
    <row r="15958" spans="1:1" x14ac:dyDescent="0.25">
      <c r="A15958" t="s">
        <v>16046</v>
      </c>
    </row>
    <row r="15959" spans="1:1" x14ac:dyDescent="0.25">
      <c r="A15959" t="s">
        <v>16047</v>
      </c>
    </row>
    <row r="15960" spans="1:1" x14ac:dyDescent="0.25">
      <c r="A15960" t="s">
        <v>16048</v>
      </c>
    </row>
    <row r="15961" spans="1:1" x14ac:dyDescent="0.25">
      <c r="A15961" t="s">
        <v>16049</v>
      </c>
    </row>
    <row r="15962" spans="1:1" x14ac:dyDescent="0.25">
      <c r="A15962" t="s">
        <v>16050</v>
      </c>
    </row>
    <row r="15963" spans="1:1" x14ac:dyDescent="0.25">
      <c r="A15963" t="s">
        <v>16051</v>
      </c>
    </row>
    <row r="15964" spans="1:1" x14ac:dyDescent="0.25">
      <c r="A15964" t="s">
        <v>16052</v>
      </c>
    </row>
    <row r="15965" spans="1:1" x14ac:dyDescent="0.25">
      <c r="A15965" t="s">
        <v>16053</v>
      </c>
    </row>
    <row r="15966" spans="1:1" x14ac:dyDescent="0.25">
      <c r="A15966" t="s">
        <v>16054</v>
      </c>
    </row>
    <row r="15967" spans="1:1" x14ac:dyDescent="0.25">
      <c r="A15967" t="s">
        <v>16055</v>
      </c>
    </row>
    <row r="15968" spans="1:1" x14ac:dyDescent="0.25">
      <c r="A15968" t="s">
        <v>16056</v>
      </c>
    </row>
    <row r="15969" spans="1:1" x14ac:dyDescent="0.25">
      <c r="A15969" t="s">
        <v>16057</v>
      </c>
    </row>
    <row r="15970" spans="1:1" x14ac:dyDescent="0.25">
      <c r="A15970" t="s">
        <v>16058</v>
      </c>
    </row>
    <row r="15971" spans="1:1" x14ac:dyDescent="0.25">
      <c r="A15971" t="s">
        <v>16059</v>
      </c>
    </row>
    <row r="15972" spans="1:1" x14ac:dyDescent="0.25">
      <c r="A15972" t="s">
        <v>16060</v>
      </c>
    </row>
    <row r="15973" spans="1:1" x14ac:dyDescent="0.25">
      <c r="A15973" t="s">
        <v>16061</v>
      </c>
    </row>
    <row r="15974" spans="1:1" x14ac:dyDescent="0.25">
      <c r="A15974" t="s">
        <v>16062</v>
      </c>
    </row>
    <row r="15975" spans="1:1" x14ac:dyDescent="0.25">
      <c r="A15975" t="s">
        <v>16063</v>
      </c>
    </row>
    <row r="15976" spans="1:1" x14ac:dyDescent="0.25">
      <c r="A15976" t="s">
        <v>16064</v>
      </c>
    </row>
    <row r="15977" spans="1:1" x14ac:dyDescent="0.25">
      <c r="A15977" t="s">
        <v>16065</v>
      </c>
    </row>
    <row r="15978" spans="1:1" x14ac:dyDescent="0.25">
      <c r="A15978" t="s">
        <v>16066</v>
      </c>
    </row>
    <row r="15979" spans="1:1" x14ac:dyDescent="0.25">
      <c r="A15979" t="s">
        <v>16067</v>
      </c>
    </row>
    <row r="15980" spans="1:1" x14ac:dyDescent="0.25">
      <c r="A15980" t="s">
        <v>16068</v>
      </c>
    </row>
    <row r="15981" spans="1:1" x14ac:dyDescent="0.25">
      <c r="A15981" t="s">
        <v>16069</v>
      </c>
    </row>
    <row r="15982" spans="1:1" x14ac:dyDescent="0.25">
      <c r="A15982" t="s">
        <v>16070</v>
      </c>
    </row>
    <row r="15983" spans="1:1" x14ac:dyDescent="0.25">
      <c r="A15983" t="s">
        <v>16071</v>
      </c>
    </row>
    <row r="15984" spans="1:1" x14ac:dyDescent="0.25">
      <c r="A15984" t="s">
        <v>16072</v>
      </c>
    </row>
    <row r="15985" spans="1:1" x14ac:dyDescent="0.25">
      <c r="A15985" t="s">
        <v>16073</v>
      </c>
    </row>
    <row r="15986" spans="1:1" x14ac:dyDescent="0.25">
      <c r="A15986" t="s">
        <v>16074</v>
      </c>
    </row>
    <row r="15987" spans="1:1" x14ac:dyDescent="0.25">
      <c r="A15987" t="s">
        <v>16075</v>
      </c>
    </row>
    <row r="15988" spans="1:1" x14ac:dyDescent="0.25">
      <c r="A15988" t="s">
        <v>16076</v>
      </c>
    </row>
    <row r="15989" spans="1:1" x14ac:dyDescent="0.25">
      <c r="A15989" t="s">
        <v>16077</v>
      </c>
    </row>
    <row r="15990" spans="1:1" x14ac:dyDescent="0.25">
      <c r="A15990" t="s">
        <v>16078</v>
      </c>
    </row>
    <row r="15991" spans="1:1" x14ac:dyDescent="0.25">
      <c r="A15991" t="s">
        <v>16079</v>
      </c>
    </row>
    <row r="15992" spans="1:1" x14ac:dyDescent="0.25">
      <c r="A15992" t="s">
        <v>16080</v>
      </c>
    </row>
    <row r="15993" spans="1:1" x14ac:dyDescent="0.25">
      <c r="A15993" t="s">
        <v>16081</v>
      </c>
    </row>
    <row r="15994" spans="1:1" x14ac:dyDescent="0.25">
      <c r="A15994" t="s">
        <v>16082</v>
      </c>
    </row>
    <row r="15995" spans="1:1" x14ac:dyDescent="0.25">
      <c r="A15995" t="s">
        <v>16083</v>
      </c>
    </row>
    <row r="15996" spans="1:1" x14ac:dyDescent="0.25">
      <c r="A15996" t="s">
        <v>16084</v>
      </c>
    </row>
    <row r="15997" spans="1:1" x14ac:dyDescent="0.25">
      <c r="A15997" t="s">
        <v>16085</v>
      </c>
    </row>
    <row r="15998" spans="1:1" x14ac:dyDescent="0.25">
      <c r="A15998" t="s">
        <v>16086</v>
      </c>
    </row>
    <row r="15999" spans="1:1" x14ac:dyDescent="0.25">
      <c r="A15999" t="s">
        <v>16087</v>
      </c>
    </row>
    <row r="16000" spans="1:1" x14ac:dyDescent="0.25">
      <c r="A16000" t="s">
        <v>16088</v>
      </c>
    </row>
    <row r="16001" spans="1:1" x14ac:dyDescent="0.25">
      <c r="A16001" t="s">
        <v>16089</v>
      </c>
    </row>
    <row r="16002" spans="1:1" x14ac:dyDescent="0.25">
      <c r="A16002" t="s">
        <v>16090</v>
      </c>
    </row>
    <row r="16003" spans="1:1" x14ac:dyDescent="0.25">
      <c r="A16003" t="s">
        <v>16091</v>
      </c>
    </row>
    <row r="16004" spans="1:1" x14ac:dyDescent="0.25">
      <c r="A16004" t="s">
        <v>16092</v>
      </c>
    </row>
    <row r="16005" spans="1:1" x14ac:dyDescent="0.25">
      <c r="A16005" t="s">
        <v>16093</v>
      </c>
    </row>
    <row r="16006" spans="1:1" x14ac:dyDescent="0.25">
      <c r="A16006" t="s">
        <v>16094</v>
      </c>
    </row>
    <row r="16007" spans="1:1" x14ac:dyDescent="0.25">
      <c r="A16007" t="s">
        <v>16095</v>
      </c>
    </row>
    <row r="16008" spans="1:1" x14ac:dyDescent="0.25">
      <c r="A16008" t="s">
        <v>16096</v>
      </c>
    </row>
    <row r="16009" spans="1:1" x14ac:dyDescent="0.25">
      <c r="A16009" t="s">
        <v>16097</v>
      </c>
    </row>
    <row r="16010" spans="1:1" x14ac:dyDescent="0.25">
      <c r="A16010" t="s">
        <v>16098</v>
      </c>
    </row>
    <row r="16011" spans="1:1" x14ac:dyDescent="0.25">
      <c r="A16011" t="s">
        <v>16099</v>
      </c>
    </row>
    <row r="16012" spans="1:1" x14ac:dyDescent="0.25">
      <c r="A16012" t="s">
        <v>16100</v>
      </c>
    </row>
    <row r="16013" spans="1:1" x14ac:dyDescent="0.25">
      <c r="A16013" t="s">
        <v>16101</v>
      </c>
    </row>
    <row r="16014" spans="1:1" x14ac:dyDescent="0.25">
      <c r="A16014" t="s">
        <v>16102</v>
      </c>
    </row>
    <row r="16015" spans="1:1" x14ac:dyDescent="0.25">
      <c r="A16015" t="s">
        <v>16103</v>
      </c>
    </row>
    <row r="16016" spans="1:1" x14ac:dyDescent="0.25">
      <c r="A16016" t="s">
        <v>16104</v>
      </c>
    </row>
    <row r="16017" spans="1:1" x14ac:dyDescent="0.25">
      <c r="A16017" t="s">
        <v>16105</v>
      </c>
    </row>
    <row r="16018" spans="1:1" x14ac:dyDescent="0.25">
      <c r="A16018" t="s">
        <v>16106</v>
      </c>
    </row>
    <row r="16019" spans="1:1" x14ac:dyDescent="0.25">
      <c r="A16019" t="s">
        <v>16107</v>
      </c>
    </row>
    <row r="16020" spans="1:1" x14ac:dyDescent="0.25">
      <c r="A16020" t="s">
        <v>16108</v>
      </c>
    </row>
    <row r="16021" spans="1:1" x14ac:dyDescent="0.25">
      <c r="A16021" t="s">
        <v>16109</v>
      </c>
    </row>
    <row r="16022" spans="1:1" x14ac:dyDescent="0.25">
      <c r="A16022" t="s">
        <v>16110</v>
      </c>
    </row>
    <row r="16023" spans="1:1" x14ac:dyDescent="0.25">
      <c r="A16023" t="s">
        <v>16111</v>
      </c>
    </row>
    <row r="16024" spans="1:1" x14ac:dyDescent="0.25">
      <c r="A16024" t="s">
        <v>16112</v>
      </c>
    </row>
    <row r="16025" spans="1:1" x14ac:dyDescent="0.25">
      <c r="A16025" t="s">
        <v>16113</v>
      </c>
    </row>
    <row r="16026" spans="1:1" x14ac:dyDescent="0.25">
      <c r="A16026" t="s">
        <v>16114</v>
      </c>
    </row>
    <row r="16027" spans="1:1" x14ac:dyDescent="0.25">
      <c r="A16027" t="s">
        <v>16115</v>
      </c>
    </row>
    <row r="16028" spans="1:1" x14ac:dyDescent="0.25">
      <c r="A16028" t="s">
        <v>16116</v>
      </c>
    </row>
    <row r="16029" spans="1:1" x14ac:dyDescent="0.25">
      <c r="A16029" t="s">
        <v>16117</v>
      </c>
    </row>
    <row r="16030" spans="1:1" x14ac:dyDescent="0.25">
      <c r="A16030" t="s">
        <v>16118</v>
      </c>
    </row>
    <row r="16031" spans="1:1" x14ac:dyDescent="0.25">
      <c r="A16031" t="s">
        <v>16119</v>
      </c>
    </row>
    <row r="16032" spans="1:1" x14ac:dyDescent="0.25">
      <c r="A16032" t="s">
        <v>16120</v>
      </c>
    </row>
    <row r="16033" spans="1:1" x14ac:dyDescent="0.25">
      <c r="A16033" t="s">
        <v>16121</v>
      </c>
    </row>
    <row r="16034" spans="1:1" x14ac:dyDescent="0.25">
      <c r="A16034" t="s">
        <v>16122</v>
      </c>
    </row>
    <row r="16035" spans="1:1" x14ac:dyDescent="0.25">
      <c r="A16035" t="s">
        <v>16123</v>
      </c>
    </row>
    <row r="16036" spans="1:1" x14ac:dyDescent="0.25">
      <c r="A16036" t="s">
        <v>16124</v>
      </c>
    </row>
    <row r="16037" spans="1:1" x14ac:dyDescent="0.25">
      <c r="A16037" t="s">
        <v>16125</v>
      </c>
    </row>
    <row r="16038" spans="1:1" x14ac:dyDescent="0.25">
      <c r="A16038" t="s">
        <v>16126</v>
      </c>
    </row>
    <row r="16039" spans="1:1" x14ac:dyDescent="0.25">
      <c r="A16039" t="s">
        <v>16127</v>
      </c>
    </row>
    <row r="16040" spans="1:1" x14ac:dyDescent="0.25">
      <c r="A16040" t="s">
        <v>16128</v>
      </c>
    </row>
    <row r="16041" spans="1:1" x14ac:dyDescent="0.25">
      <c r="A16041" t="s">
        <v>16129</v>
      </c>
    </row>
    <row r="16042" spans="1:1" x14ac:dyDescent="0.25">
      <c r="A16042" t="s">
        <v>16130</v>
      </c>
    </row>
    <row r="16043" spans="1:1" x14ac:dyDescent="0.25">
      <c r="A16043" t="s">
        <v>16131</v>
      </c>
    </row>
    <row r="16044" spans="1:1" x14ac:dyDescent="0.25">
      <c r="A16044" t="s">
        <v>16132</v>
      </c>
    </row>
    <row r="16045" spans="1:1" x14ac:dyDescent="0.25">
      <c r="A16045" t="s">
        <v>16133</v>
      </c>
    </row>
    <row r="16046" spans="1:1" x14ac:dyDescent="0.25">
      <c r="A16046" t="s">
        <v>16134</v>
      </c>
    </row>
    <row r="16047" spans="1:1" x14ac:dyDescent="0.25">
      <c r="A16047" t="s">
        <v>16135</v>
      </c>
    </row>
    <row r="16048" spans="1:1" x14ac:dyDescent="0.25">
      <c r="A16048" t="s">
        <v>16136</v>
      </c>
    </row>
    <row r="16049" spans="1:1" x14ac:dyDescent="0.25">
      <c r="A16049" t="s">
        <v>16137</v>
      </c>
    </row>
    <row r="16050" spans="1:1" x14ac:dyDescent="0.25">
      <c r="A16050" t="s">
        <v>16138</v>
      </c>
    </row>
    <row r="16051" spans="1:1" x14ac:dyDescent="0.25">
      <c r="A16051" t="s">
        <v>16139</v>
      </c>
    </row>
    <row r="16052" spans="1:1" x14ac:dyDescent="0.25">
      <c r="A16052" t="s">
        <v>16140</v>
      </c>
    </row>
    <row r="16053" spans="1:1" x14ac:dyDescent="0.25">
      <c r="A16053" t="s">
        <v>16141</v>
      </c>
    </row>
    <row r="16054" spans="1:1" x14ac:dyDescent="0.25">
      <c r="A16054" t="s">
        <v>16142</v>
      </c>
    </row>
    <row r="16055" spans="1:1" x14ac:dyDescent="0.25">
      <c r="A16055" t="s">
        <v>16143</v>
      </c>
    </row>
    <row r="16056" spans="1:1" x14ac:dyDescent="0.25">
      <c r="A16056" t="s">
        <v>16144</v>
      </c>
    </row>
    <row r="16057" spans="1:1" x14ac:dyDescent="0.25">
      <c r="A16057" t="s">
        <v>16145</v>
      </c>
    </row>
    <row r="16058" spans="1:1" x14ac:dyDescent="0.25">
      <c r="A16058" t="s">
        <v>16146</v>
      </c>
    </row>
    <row r="16059" spans="1:1" x14ac:dyDescent="0.25">
      <c r="A16059" t="s">
        <v>16147</v>
      </c>
    </row>
    <row r="16060" spans="1:1" x14ac:dyDescent="0.25">
      <c r="A16060" t="s">
        <v>16148</v>
      </c>
    </row>
    <row r="16061" spans="1:1" x14ac:dyDescent="0.25">
      <c r="A16061" t="s">
        <v>16149</v>
      </c>
    </row>
    <row r="16062" spans="1:1" x14ac:dyDescent="0.25">
      <c r="A16062" t="s">
        <v>16150</v>
      </c>
    </row>
    <row r="16063" spans="1:1" x14ac:dyDescent="0.25">
      <c r="A16063" t="s">
        <v>16151</v>
      </c>
    </row>
    <row r="16064" spans="1:1" x14ac:dyDescent="0.25">
      <c r="A16064" t="s">
        <v>16152</v>
      </c>
    </row>
    <row r="16065" spans="1:1" x14ac:dyDescent="0.25">
      <c r="A16065" t="s">
        <v>16153</v>
      </c>
    </row>
    <row r="16066" spans="1:1" x14ac:dyDescent="0.25">
      <c r="A16066" t="s">
        <v>16154</v>
      </c>
    </row>
    <row r="16067" spans="1:1" x14ac:dyDescent="0.25">
      <c r="A16067" t="s">
        <v>16155</v>
      </c>
    </row>
    <row r="16068" spans="1:1" x14ac:dyDescent="0.25">
      <c r="A16068" t="s">
        <v>16156</v>
      </c>
    </row>
    <row r="16069" spans="1:1" x14ac:dyDescent="0.25">
      <c r="A16069" t="s">
        <v>16157</v>
      </c>
    </row>
    <row r="16070" spans="1:1" x14ac:dyDescent="0.25">
      <c r="A16070" t="s">
        <v>16158</v>
      </c>
    </row>
    <row r="16071" spans="1:1" x14ac:dyDescent="0.25">
      <c r="A16071" t="s">
        <v>16159</v>
      </c>
    </row>
    <row r="16072" spans="1:1" x14ac:dyDescent="0.25">
      <c r="A16072" t="s">
        <v>16160</v>
      </c>
    </row>
    <row r="16073" spans="1:1" x14ac:dyDescent="0.25">
      <c r="A16073" t="s">
        <v>16161</v>
      </c>
    </row>
    <row r="16074" spans="1:1" x14ac:dyDescent="0.25">
      <c r="A16074" t="s">
        <v>16162</v>
      </c>
    </row>
    <row r="16075" spans="1:1" x14ac:dyDescent="0.25">
      <c r="A16075" t="s">
        <v>16163</v>
      </c>
    </row>
    <row r="16076" spans="1:1" x14ac:dyDescent="0.25">
      <c r="A16076" t="s">
        <v>16164</v>
      </c>
    </row>
    <row r="16077" spans="1:1" x14ac:dyDescent="0.25">
      <c r="A16077" t="s">
        <v>16165</v>
      </c>
    </row>
    <row r="16078" spans="1:1" x14ac:dyDescent="0.25">
      <c r="A16078" t="s">
        <v>16166</v>
      </c>
    </row>
    <row r="16079" spans="1:1" x14ac:dyDescent="0.25">
      <c r="A16079" t="s">
        <v>16167</v>
      </c>
    </row>
    <row r="16080" spans="1:1" x14ac:dyDescent="0.25">
      <c r="A16080" t="s">
        <v>16168</v>
      </c>
    </row>
    <row r="16081" spans="1:1" x14ac:dyDescent="0.25">
      <c r="A16081" t="s">
        <v>16169</v>
      </c>
    </row>
    <row r="16082" spans="1:1" x14ac:dyDescent="0.25">
      <c r="A16082" t="s">
        <v>16170</v>
      </c>
    </row>
    <row r="16083" spans="1:1" x14ac:dyDescent="0.25">
      <c r="A16083" t="s">
        <v>16171</v>
      </c>
    </row>
    <row r="16084" spans="1:1" x14ac:dyDescent="0.25">
      <c r="A16084" t="s">
        <v>16172</v>
      </c>
    </row>
    <row r="16085" spans="1:1" x14ac:dyDescent="0.25">
      <c r="A16085" t="s">
        <v>16173</v>
      </c>
    </row>
    <row r="16086" spans="1:1" x14ac:dyDescent="0.25">
      <c r="A16086" t="s">
        <v>16174</v>
      </c>
    </row>
    <row r="16087" spans="1:1" x14ac:dyDescent="0.25">
      <c r="A16087" t="s">
        <v>16175</v>
      </c>
    </row>
    <row r="16088" spans="1:1" x14ac:dyDescent="0.25">
      <c r="A16088" t="s">
        <v>16176</v>
      </c>
    </row>
    <row r="16089" spans="1:1" x14ac:dyDescent="0.25">
      <c r="A16089" t="s">
        <v>16177</v>
      </c>
    </row>
    <row r="16090" spans="1:1" x14ac:dyDescent="0.25">
      <c r="A16090" t="s">
        <v>16178</v>
      </c>
    </row>
    <row r="16091" spans="1:1" x14ac:dyDescent="0.25">
      <c r="A16091" t="s">
        <v>16179</v>
      </c>
    </row>
    <row r="16092" spans="1:1" x14ac:dyDescent="0.25">
      <c r="A16092" t="s">
        <v>16180</v>
      </c>
    </row>
    <row r="16093" spans="1:1" x14ac:dyDescent="0.25">
      <c r="A16093" t="s">
        <v>16181</v>
      </c>
    </row>
    <row r="16094" spans="1:1" x14ac:dyDescent="0.25">
      <c r="A16094" t="s">
        <v>16182</v>
      </c>
    </row>
    <row r="16095" spans="1:1" x14ac:dyDescent="0.25">
      <c r="A16095" t="s">
        <v>16183</v>
      </c>
    </row>
    <row r="16096" spans="1:1" x14ac:dyDescent="0.25">
      <c r="A16096" t="s">
        <v>16184</v>
      </c>
    </row>
    <row r="16097" spans="1:1" x14ac:dyDescent="0.25">
      <c r="A16097" t="s">
        <v>16185</v>
      </c>
    </row>
    <row r="16098" spans="1:1" x14ac:dyDescent="0.25">
      <c r="A16098" t="s">
        <v>16186</v>
      </c>
    </row>
    <row r="16099" spans="1:1" x14ac:dyDescent="0.25">
      <c r="A16099" t="s">
        <v>16187</v>
      </c>
    </row>
    <row r="16100" spans="1:1" x14ac:dyDescent="0.25">
      <c r="A16100" t="s">
        <v>16188</v>
      </c>
    </row>
    <row r="16101" spans="1:1" x14ac:dyDescent="0.25">
      <c r="A16101" t="s">
        <v>16189</v>
      </c>
    </row>
    <row r="16102" spans="1:1" x14ac:dyDescent="0.25">
      <c r="A16102" t="s">
        <v>16190</v>
      </c>
    </row>
    <row r="16103" spans="1:1" x14ac:dyDescent="0.25">
      <c r="A16103" t="s">
        <v>16191</v>
      </c>
    </row>
    <row r="16104" spans="1:1" x14ac:dyDescent="0.25">
      <c r="A16104" t="s">
        <v>16192</v>
      </c>
    </row>
    <row r="16105" spans="1:1" x14ac:dyDescent="0.25">
      <c r="A16105" t="s">
        <v>16193</v>
      </c>
    </row>
    <row r="16106" spans="1:1" x14ac:dyDescent="0.25">
      <c r="A16106" t="s">
        <v>16194</v>
      </c>
    </row>
    <row r="16107" spans="1:1" x14ac:dyDescent="0.25">
      <c r="A16107" t="s">
        <v>16195</v>
      </c>
    </row>
    <row r="16108" spans="1:1" x14ac:dyDescent="0.25">
      <c r="A16108" t="s">
        <v>16196</v>
      </c>
    </row>
    <row r="16109" spans="1:1" x14ac:dyDescent="0.25">
      <c r="A16109" t="s">
        <v>16197</v>
      </c>
    </row>
    <row r="16110" spans="1:1" x14ac:dyDescent="0.25">
      <c r="A16110" t="s">
        <v>16198</v>
      </c>
    </row>
    <row r="16111" spans="1:1" x14ac:dyDescent="0.25">
      <c r="A16111" t="s">
        <v>16199</v>
      </c>
    </row>
    <row r="16112" spans="1:1" x14ac:dyDescent="0.25">
      <c r="A16112" t="s">
        <v>16200</v>
      </c>
    </row>
    <row r="16113" spans="1:1" x14ac:dyDescent="0.25">
      <c r="A16113" t="s">
        <v>16201</v>
      </c>
    </row>
    <row r="16114" spans="1:1" x14ac:dyDescent="0.25">
      <c r="A16114" t="s">
        <v>16202</v>
      </c>
    </row>
    <row r="16115" spans="1:1" x14ac:dyDescent="0.25">
      <c r="A16115" t="s">
        <v>16203</v>
      </c>
    </row>
    <row r="16116" spans="1:1" x14ac:dyDescent="0.25">
      <c r="A16116" t="s">
        <v>16204</v>
      </c>
    </row>
    <row r="16117" spans="1:1" x14ac:dyDescent="0.25">
      <c r="A16117" t="s">
        <v>16205</v>
      </c>
    </row>
    <row r="16118" spans="1:1" x14ac:dyDescent="0.25">
      <c r="A16118" t="s">
        <v>16206</v>
      </c>
    </row>
    <row r="16119" spans="1:1" x14ac:dyDescent="0.25">
      <c r="A16119" t="s">
        <v>16207</v>
      </c>
    </row>
    <row r="16120" spans="1:1" x14ac:dyDescent="0.25">
      <c r="A16120" t="s">
        <v>16208</v>
      </c>
    </row>
    <row r="16121" spans="1:1" x14ac:dyDescent="0.25">
      <c r="A16121" t="s">
        <v>16209</v>
      </c>
    </row>
    <row r="16122" spans="1:1" x14ac:dyDescent="0.25">
      <c r="A16122" t="s">
        <v>16210</v>
      </c>
    </row>
    <row r="16123" spans="1:1" x14ac:dyDescent="0.25">
      <c r="A16123" t="s">
        <v>16211</v>
      </c>
    </row>
    <row r="16124" spans="1:1" x14ac:dyDescent="0.25">
      <c r="A16124" t="s">
        <v>16212</v>
      </c>
    </row>
    <row r="16125" spans="1:1" x14ac:dyDescent="0.25">
      <c r="A16125" t="s">
        <v>16213</v>
      </c>
    </row>
    <row r="16126" spans="1:1" x14ac:dyDescent="0.25">
      <c r="A16126" t="s">
        <v>16214</v>
      </c>
    </row>
    <row r="16127" spans="1:1" x14ac:dyDescent="0.25">
      <c r="A16127" t="s">
        <v>16215</v>
      </c>
    </row>
    <row r="16128" spans="1:1" x14ac:dyDescent="0.25">
      <c r="A16128" t="s">
        <v>16216</v>
      </c>
    </row>
    <row r="16129" spans="1:1" x14ac:dyDescent="0.25">
      <c r="A16129" t="s">
        <v>16217</v>
      </c>
    </row>
    <row r="16130" spans="1:1" x14ac:dyDescent="0.25">
      <c r="A16130" t="s">
        <v>16218</v>
      </c>
    </row>
    <row r="16131" spans="1:1" x14ac:dyDescent="0.25">
      <c r="A16131" t="s">
        <v>16219</v>
      </c>
    </row>
    <row r="16132" spans="1:1" x14ac:dyDescent="0.25">
      <c r="A16132" t="s">
        <v>16220</v>
      </c>
    </row>
    <row r="16133" spans="1:1" x14ac:dyDescent="0.25">
      <c r="A16133" t="s">
        <v>16221</v>
      </c>
    </row>
    <row r="16134" spans="1:1" x14ac:dyDescent="0.25">
      <c r="A16134" t="s">
        <v>16222</v>
      </c>
    </row>
    <row r="16135" spans="1:1" x14ac:dyDescent="0.25">
      <c r="A16135" t="s">
        <v>16223</v>
      </c>
    </row>
    <row r="16136" spans="1:1" x14ac:dyDescent="0.25">
      <c r="A16136" t="s">
        <v>16224</v>
      </c>
    </row>
    <row r="16137" spans="1:1" x14ac:dyDescent="0.25">
      <c r="A16137" t="s">
        <v>16225</v>
      </c>
    </row>
    <row r="16138" spans="1:1" x14ac:dyDescent="0.25">
      <c r="A16138" t="s">
        <v>16226</v>
      </c>
    </row>
    <row r="16139" spans="1:1" x14ac:dyDescent="0.25">
      <c r="A16139" t="s">
        <v>16227</v>
      </c>
    </row>
    <row r="16140" spans="1:1" x14ac:dyDescent="0.25">
      <c r="A16140" t="s">
        <v>16228</v>
      </c>
    </row>
    <row r="16141" spans="1:1" x14ac:dyDescent="0.25">
      <c r="A16141" t="s">
        <v>16229</v>
      </c>
    </row>
    <row r="16142" spans="1:1" x14ac:dyDescent="0.25">
      <c r="A16142" t="s">
        <v>16230</v>
      </c>
    </row>
    <row r="16143" spans="1:1" x14ac:dyDescent="0.25">
      <c r="A16143" t="s">
        <v>16231</v>
      </c>
    </row>
    <row r="16144" spans="1:1" x14ac:dyDescent="0.25">
      <c r="A16144" t="s">
        <v>16232</v>
      </c>
    </row>
    <row r="16145" spans="1:1" x14ac:dyDescent="0.25">
      <c r="A16145" t="s">
        <v>16233</v>
      </c>
    </row>
    <row r="16146" spans="1:1" x14ac:dyDescent="0.25">
      <c r="A16146" t="s">
        <v>16234</v>
      </c>
    </row>
    <row r="16147" spans="1:1" x14ac:dyDescent="0.25">
      <c r="A16147" t="s">
        <v>16235</v>
      </c>
    </row>
    <row r="16148" spans="1:1" x14ac:dyDescent="0.25">
      <c r="A16148" t="s">
        <v>16236</v>
      </c>
    </row>
    <row r="16149" spans="1:1" x14ac:dyDescent="0.25">
      <c r="A16149" t="s">
        <v>16237</v>
      </c>
    </row>
    <row r="16150" spans="1:1" x14ac:dyDescent="0.25">
      <c r="A16150" t="s">
        <v>16238</v>
      </c>
    </row>
    <row r="16151" spans="1:1" x14ac:dyDescent="0.25">
      <c r="A16151" t="s">
        <v>16239</v>
      </c>
    </row>
    <row r="16152" spans="1:1" x14ac:dyDescent="0.25">
      <c r="A16152" t="s">
        <v>16240</v>
      </c>
    </row>
    <row r="16153" spans="1:1" x14ac:dyDescent="0.25">
      <c r="A16153" t="s">
        <v>16241</v>
      </c>
    </row>
    <row r="16154" spans="1:1" x14ac:dyDescent="0.25">
      <c r="A16154" t="s">
        <v>16242</v>
      </c>
    </row>
    <row r="16155" spans="1:1" x14ac:dyDescent="0.25">
      <c r="A16155" t="s">
        <v>16243</v>
      </c>
    </row>
    <row r="16156" spans="1:1" x14ac:dyDescent="0.25">
      <c r="A16156" t="s">
        <v>16244</v>
      </c>
    </row>
    <row r="16157" spans="1:1" x14ac:dyDescent="0.25">
      <c r="A16157" t="s">
        <v>16245</v>
      </c>
    </row>
    <row r="16158" spans="1:1" x14ac:dyDescent="0.25">
      <c r="A16158" t="s">
        <v>16246</v>
      </c>
    </row>
    <row r="16159" spans="1:1" x14ac:dyDescent="0.25">
      <c r="A16159" t="s">
        <v>16247</v>
      </c>
    </row>
    <row r="16160" spans="1:1" x14ac:dyDescent="0.25">
      <c r="A16160" t="s">
        <v>16248</v>
      </c>
    </row>
    <row r="16161" spans="1:1" x14ac:dyDescent="0.25">
      <c r="A16161" t="s">
        <v>16249</v>
      </c>
    </row>
    <row r="16162" spans="1:1" x14ac:dyDescent="0.25">
      <c r="A16162" t="s">
        <v>16250</v>
      </c>
    </row>
    <row r="16163" spans="1:1" x14ac:dyDescent="0.25">
      <c r="A16163" t="s">
        <v>16251</v>
      </c>
    </row>
    <row r="16164" spans="1:1" x14ac:dyDescent="0.25">
      <c r="A16164" t="s">
        <v>16252</v>
      </c>
    </row>
    <row r="16165" spans="1:1" x14ac:dyDescent="0.25">
      <c r="A16165" t="s">
        <v>16253</v>
      </c>
    </row>
    <row r="16166" spans="1:1" x14ac:dyDescent="0.25">
      <c r="A16166" t="s">
        <v>16254</v>
      </c>
    </row>
    <row r="16167" spans="1:1" x14ac:dyDescent="0.25">
      <c r="A16167" t="s">
        <v>16255</v>
      </c>
    </row>
    <row r="16168" spans="1:1" x14ac:dyDescent="0.25">
      <c r="A16168" t="s">
        <v>16256</v>
      </c>
    </row>
    <row r="16169" spans="1:1" x14ac:dyDescent="0.25">
      <c r="A16169" t="s">
        <v>16257</v>
      </c>
    </row>
    <row r="16170" spans="1:1" x14ac:dyDescent="0.25">
      <c r="A16170" t="s">
        <v>16258</v>
      </c>
    </row>
    <row r="16171" spans="1:1" x14ac:dyDescent="0.25">
      <c r="A16171" t="s">
        <v>16259</v>
      </c>
    </row>
    <row r="16172" spans="1:1" x14ac:dyDescent="0.25">
      <c r="A16172" t="s">
        <v>16260</v>
      </c>
    </row>
    <row r="16173" spans="1:1" x14ac:dyDescent="0.25">
      <c r="A16173" t="s">
        <v>16261</v>
      </c>
    </row>
    <row r="16174" spans="1:1" x14ac:dyDescent="0.25">
      <c r="A16174" t="s">
        <v>16262</v>
      </c>
    </row>
    <row r="16175" spans="1:1" x14ac:dyDescent="0.25">
      <c r="A16175" t="s">
        <v>16263</v>
      </c>
    </row>
    <row r="16176" spans="1:1" x14ac:dyDescent="0.25">
      <c r="A16176" t="s">
        <v>16264</v>
      </c>
    </row>
    <row r="16177" spans="1:1" x14ac:dyDescent="0.25">
      <c r="A16177" t="s">
        <v>16265</v>
      </c>
    </row>
    <row r="16178" spans="1:1" x14ac:dyDescent="0.25">
      <c r="A16178" t="s">
        <v>16266</v>
      </c>
    </row>
    <row r="16179" spans="1:1" x14ac:dyDescent="0.25">
      <c r="A16179" t="s">
        <v>16267</v>
      </c>
    </row>
    <row r="16180" spans="1:1" x14ac:dyDescent="0.25">
      <c r="A16180" t="s">
        <v>16268</v>
      </c>
    </row>
    <row r="16181" spans="1:1" x14ac:dyDescent="0.25">
      <c r="A16181" t="s">
        <v>16269</v>
      </c>
    </row>
    <row r="16182" spans="1:1" x14ac:dyDescent="0.25">
      <c r="A16182" t="s">
        <v>16270</v>
      </c>
    </row>
    <row r="16183" spans="1:1" x14ac:dyDescent="0.25">
      <c r="A16183" t="s">
        <v>16271</v>
      </c>
    </row>
    <row r="16184" spans="1:1" x14ac:dyDescent="0.25">
      <c r="A16184" t="s">
        <v>16272</v>
      </c>
    </row>
    <row r="16185" spans="1:1" x14ac:dyDescent="0.25">
      <c r="A16185" t="s">
        <v>16273</v>
      </c>
    </row>
    <row r="16186" spans="1:1" x14ac:dyDescent="0.25">
      <c r="A16186" t="s">
        <v>16274</v>
      </c>
    </row>
    <row r="16187" spans="1:1" x14ac:dyDescent="0.25">
      <c r="A16187" t="s">
        <v>16275</v>
      </c>
    </row>
    <row r="16188" spans="1:1" x14ac:dyDescent="0.25">
      <c r="A16188" t="s">
        <v>16276</v>
      </c>
    </row>
    <row r="16189" spans="1:1" x14ac:dyDescent="0.25">
      <c r="A16189" t="s">
        <v>16277</v>
      </c>
    </row>
    <row r="16190" spans="1:1" x14ac:dyDescent="0.25">
      <c r="A16190" t="s">
        <v>16278</v>
      </c>
    </row>
    <row r="16191" spans="1:1" x14ac:dyDescent="0.25">
      <c r="A16191" t="s">
        <v>16279</v>
      </c>
    </row>
    <row r="16192" spans="1:1" x14ac:dyDescent="0.25">
      <c r="A16192" t="s">
        <v>16280</v>
      </c>
    </row>
    <row r="16193" spans="1:1" x14ac:dyDescent="0.25">
      <c r="A16193" t="s">
        <v>16281</v>
      </c>
    </row>
    <row r="16194" spans="1:1" x14ac:dyDescent="0.25">
      <c r="A16194" t="s">
        <v>16282</v>
      </c>
    </row>
    <row r="16195" spans="1:1" x14ac:dyDescent="0.25">
      <c r="A16195" t="s">
        <v>16283</v>
      </c>
    </row>
    <row r="16196" spans="1:1" x14ac:dyDescent="0.25">
      <c r="A16196" t="s">
        <v>16284</v>
      </c>
    </row>
    <row r="16197" spans="1:1" x14ac:dyDescent="0.25">
      <c r="A16197" t="s">
        <v>16285</v>
      </c>
    </row>
    <row r="16198" spans="1:1" x14ac:dyDescent="0.25">
      <c r="A16198" t="s">
        <v>16286</v>
      </c>
    </row>
    <row r="16199" spans="1:1" x14ac:dyDescent="0.25">
      <c r="A16199" t="s">
        <v>16287</v>
      </c>
    </row>
    <row r="16200" spans="1:1" x14ac:dyDescent="0.25">
      <c r="A16200" t="s">
        <v>16288</v>
      </c>
    </row>
    <row r="16201" spans="1:1" x14ac:dyDescent="0.25">
      <c r="A16201" t="s">
        <v>16289</v>
      </c>
    </row>
    <row r="16202" spans="1:1" x14ac:dyDescent="0.25">
      <c r="A16202" t="s">
        <v>16290</v>
      </c>
    </row>
    <row r="16203" spans="1:1" x14ac:dyDescent="0.25">
      <c r="A16203" t="s">
        <v>16291</v>
      </c>
    </row>
    <row r="16204" spans="1:1" x14ac:dyDescent="0.25">
      <c r="A16204" t="s">
        <v>16292</v>
      </c>
    </row>
    <row r="16205" spans="1:1" x14ac:dyDescent="0.25">
      <c r="A16205" t="s">
        <v>16293</v>
      </c>
    </row>
    <row r="16206" spans="1:1" x14ac:dyDescent="0.25">
      <c r="A16206" t="s">
        <v>16294</v>
      </c>
    </row>
    <row r="16207" spans="1:1" x14ac:dyDescent="0.25">
      <c r="A16207" t="s">
        <v>16295</v>
      </c>
    </row>
    <row r="16208" spans="1:1" x14ac:dyDescent="0.25">
      <c r="A16208" t="s">
        <v>16296</v>
      </c>
    </row>
    <row r="16209" spans="1:1" x14ac:dyDescent="0.25">
      <c r="A16209" t="s">
        <v>16297</v>
      </c>
    </row>
    <row r="16210" spans="1:1" x14ac:dyDescent="0.25">
      <c r="A16210" t="s">
        <v>16298</v>
      </c>
    </row>
    <row r="16211" spans="1:1" x14ac:dyDescent="0.25">
      <c r="A16211" t="s">
        <v>16299</v>
      </c>
    </row>
    <row r="16212" spans="1:1" x14ac:dyDescent="0.25">
      <c r="A16212" t="s">
        <v>16300</v>
      </c>
    </row>
    <row r="16213" spans="1:1" x14ac:dyDescent="0.25">
      <c r="A16213" t="s">
        <v>16301</v>
      </c>
    </row>
    <row r="16214" spans="1:1" x14ac:dyDescent="0.25">
      <c r="A16214" t="s">
        <v>16302</v>
      </c>
    </row>
    <row r="16215" spans="1:1" x14ac:dyDescent="0.25">
      <c r="A16215" t="s">
        <v>16303</v>
      </c>
    </row>
    <row r="16216" spans="1:1" x14ac:dyDescent="0.25">
      <c r="A16216" t="s">
        <v>16304</v>
      </c>
    </row>
    <row r="16217" spans="1:1" x14ac:dyDescent="0.25">
      <c r="A16217" t="s">
        <v>16305</v>
      </c>
    </row>
    <row r="16218" spans="1:1" x14ac:dyDescent="0.25">
      <c r="A16218" t="s">
        <v>16306</v>
      </c>
    </row>
    <row r="16219" spans="1:1" x14ac:dyDescent="0.25">
      <c r="A16219" t="s">
        <v>16307</v>
      </c>
    </row>
    <row r="16220" spans="1:1" x14ac:dyDescent="0.25">
      <c r="A16220" t="s">
        <v>16308</v>
      </c>
    </row>
    <row r="16221" spans="1:1" x14ac:dyDescent="0.25">
      <c r="A16221" t="s">
        <v>16309</v>
      </c>
    </row>
    <row r="16222" spans="1:1" x14ac:dyDescent="0.25">
      <c r="A16222" t="s">
        <v>16310</v>
      </c>
    </row>
    <row r="16223" spans="1:1" x14ac:dyDescent="0.25">
      <c r="A16223" t="s">
        <v>16311</v>
      </c>
    </row>
    <row r="16224" spans="1:1" x14ac:dyDescent="0.25">
      <c r="A16224" t="s">
        <v>16312</v>
      </c>
    </row>
    <row r="16225" spans="1:1" x14ac:dyDescent="0.25">
      <c r="A16225" t="s">
        <v>16313</v>
      </c>
    </row>
    <row r="16226" spans="1:1" x14ac:dyDescent="0.25">
      <c r="A16226" t="s">
        <v>16314</v>
      </c>
    </row>
    <row r="16227" spans="1:1" x14ac:dyDescent="0.25">
      <c r="A16227" t="s">
        <v>16315</v>
      </c>
    </row>
    <row r="16228" spans="1:1" x14ac:dyDescent="0.25">
      <c r="A16228" t="s">
        <v>16316</v>
      </c>
    </row>
    <row r="16229" spans="1:1" x14ac:dyDescent="0.25">
      <c r="A16229" t="s">
        <v>16317</v>
      </c>
    </row>
    <row r="16230" spans="1:1" x14ac:dyDescent="0.25">
      <c r="A16230" t="s">
        <v>16318</v>
      </c>
    </row>
    <row r="16231" spans="1:1" x14ac:dyDescent="0.25">
      <c r="A16231" t="s">
        <v>16319</v>
      </c>
    </row>
    <row r="16232" spans="1:1" x14ac:dyDescent="0.25">
      <c r="A16232" t="s">
        <v>16320</v>
      </c>
    </row>
    <row r="16233" spans="1:1" x14ac:dyDescent="0.25">
      <c r="A16233" t="s">
        <v>16321</v>
      </c>
    </row>
    <row r="16234" spans="1:1" x14ac:dyDescent="0.25">
      <c r="A16234" t="s">
        <v>16322</v>
      </c>
    </row>
    <row r="16235" spans="1:1" x14ac:dyDescent="0.25">
      <c r="A16235" t="s">
        <v>16323</v>
      </c>
    </row>
    <row r="16236" spans="1:1" x14ac:dyDescent="0.25">
      <c r="A16236" t="s">
        <v>16324</v>
      </c>
    </row>
    <row r="16237" spans="1:1" x14ac:dyDescent="0.25">
      <c r="A16237" t="s">
        <v>16325</v>
      </c>
    </row>
    <row r="16238" spans="1:1" x14ac:dyDescent="0.25">
      <c r="A16238" t="s">
        <v>16326</v>
      </c>
    </row>
    <row r="16239" spans="1:1" x14ac:dyDescent="0.25">
      <c r="A16239" t="s">
        <v>16327</v>
      </c>
    </row>
    <row r="16240" spans="1:1" x14ac:dyDescent="0.25">
      <c r="A16240" t="s">
        <v>16328</v>
      </c>
    </row>
    <row r="16241" spans="1:1" x14ac:dyDescent="0.25">
      <c r="A16241" t="s">
        <v>16329</v>
      </c>
    </row>
    <row r="16242" spans="1:1" x14ac:dyDescent="0.25">
      <c r="A16242" t="s">
        <v>16330</v>
      </c>
    </row>
    <row r="16243" spans="1:1" x14ac:dyDescent="0.25">
      <c r="A16243" t="s">
        <v>16331</v>
      </c>
    </row>
    <row r="16244" spans="1:1" x14ac:dyDescent="0.25">
      <c r="A16244" t="s">
        <v>16332</v>
      </c>
    </row>
    <row r="16245" spans="1:1" x14ac:dyDescent="0.25">
      <c r="A16245" t="s">
        <v>16333</v>
      </c>
    </row>
    <row r="16246" spans="1:1" x14ac:dyDescent="0.25">
      <c r="A16246" t="s">
        <v>16334</v>
      </c>
    </row>
    <row r="16247" spans="1:1" x14ac:dyDescent="0.25">
      <c r="A16247" t="s">
        <v>16335</v>
      </c>
    </row>
    <row r="16248" spans="1:1" x14ac:dyDescent="0.25">
      <c r="A16248" t="s">
        <v>16336</v>
      </c>
    </row>
    <row r="16249" spans="1:1" x14ac:dyDescent="0.25">
      <c r="A16249" t="s">
        <v>16337</v>
      </c>
    </row>
    <row r="16250" spans="1:1" x14ac:dyDescent="0.25">
      <c r="A16250" t="s">
        <v>16338</v>
      </c>
    </row>
    <row r="16251" spans="1:1" x14ac:dyDescent="0.25">
      <c r="A16251" t="s">
        <v>16339</v>
      </c>
    </row>
    <row r="16252" spans="1:1" x14ac:dyDescent="0.25">
      <c r="A16252" t="s">
        <v>16340</v>
      </c>
    </row>
    <row r="16253" spans="1:1" x14ac:dyDescent="0.25">
      <c r="A16253" t="s">
        <v>16341</v>
      </c>
    </row>
    <row r="16254" spans="1:1" x14ac:dyDescent="0.25">
      <c r="A16254" t="s">
        <v>16342</v>
      </c>
    </row>
    <row r="16255" spans="1:1" x14ac:dyDescent="0.25">
      <c r="A16255" t="s">
        <v>16343</v>
      </c>
    </row>
    <row r="16256" spans="1:1" x14ac:dyDescent="0.25">
      <c r="A16256" t="s">
        <v>16344</v>
      </c>
    </row>
    <row r="16257" spans="1:1" x14ac:dyDescent="0.25">
      <c r="A16257" t="s">
        <v>16345</v>
      </c>
    </row>
    <row r="16258" spans="1:1" x14ac:dyDescent="0.25">
      <c r="A16258" t="s">
        <v>16346</v>
      </c>
    </row>
    <row r="16259" spans="1:1" x14ac:dyDescent="0.25">
      <c r="A16259" t="s">
        <v>16347</v>
      </c>
    </row>
    <row r="16260" spans="1:1" x14ac:dyDescent="0.25">
      <c r="A16260" t="s">
        <v>16348</v>
      </c>
    </row>
    <row r="16261" spans="1:1" x14ac:dyDescent="0.25">
      <c r="A16261" t="s">
        <v>16349</v>
      </c>
    </row>
    <row r="16262" spans="1:1" x14ac:dyDescent="0.25">
      <c r="A16262" t="s">
        <v>16350</v>
      </c>
    </row>
    <row r="16263" spans="1:1" x14ac:dyDescent="0.25">
      <c r="A16263" t="s">
        <v>16351</v>
      </c>
    </row>
    <row r="16264" spans="1:1" x14ac:dyDescent="0.25">
      <c r="A16264" t="s">
        <v>16352</v>
      </c>
    </row>
    <row r="16265" spans="1:1" x14ac:dyDescent="0.25">
      <c r="A16265" t="s">
        <v>16353</v>
      </c>
    </row>
    <row r="16266" spans="1:1" x14ac:dyDescent="0.25">
      <c r="A16266" t="s">
        <v>16354</v>
      </c>
    </row>
    <row r="16267" spans="1:1" x14ac:dyDescent="0.25">
      <c r="A16267" t="s">
        <v>16355</v>
      </c>
    </row>
    <row r="16268" spans="1:1" x14ac:dyDescent="0.25">
      <c r="A16268" t="s">
        <v>16356</v>
      </c>
    </row>
    <row r="16269" spans="1:1" x14ac:dyDescent="0.25">
      <c r="A16269" t="s">
        <v>16357</v>
      </c>
    </row>
    <row r="16270" spans="1:1" x14ac:dyDescent="0.25">
      <c r="A16270" t="s">
        <v>16358</v>
      </c>
    </row>
    <row r="16271" spans="1:1" x14ac:dyDescent="0.25">
      <c r="A16271" t="s">
        <v>16359</v>
      </c>
    </row>
    <row r="16272" spans="1:1" x14ac:dyDescent="0.25">
      <c r="A16272" t="s">
        <v>16360</v>
      </c>
    </row>
    <row r="16273" spans="1:1" x14ac:dyDescent="0.25">
      <c r="A16273" t="s">
        <v>16361</v>
      </c>
    </row>
    <row r="16274" spans="1:1" x14ac:dyDescent="0.25">
      <c r="A16274" t="s">
        <v>16362</v>
      </c>
    </row>
    <row r="16275" spans="1:1" x14ac:dyDescent="0.25">
      <c r="A16275" t="s">
        <v>16363</v>
      </c>
    </row>
    <row r="16276" spans="1:1" x14ac:dyDescent="0.25">
      <c r="A16276" t="s">
        <v>16364</v>
      </c>
    </row>
    <row r="16277" spans="1:1" x14ac:dyDescent="0.25">
      <c r="A16277" t="s">
        <v>16365</v>
      </c>
    </row>
    <row r="16278" spans="1:1" x14ac:dyDescent="0.25">
      <c r="A16278" t="s">
        <v>16366</v>
      </c>
    </row>
    <row r="16279" spans="1:1" x14ac:dyDescent="0.25">
      <c r="A16279" t="s">
        <v>16367</v>
      </c>
    </row>
    <row r="16280" spans="1:1" x14ac:dyDescent="0.25">
      <c r="A16280" t="s">
        <v>16368</v>
      </c>
    </row>
    <row r="16281" spans="1:1" x14ac:dyDescent="0.25">
      <c r="A16281" t="s">
        <v>16369</v>
      </c>
    </row>
    <row r="16282" spans="1:1" x14ac:dyDescent="0.25">
      <c r="A16282" t="s">
        <v>16370</v>
      </c>
    </row>
    <row r="16283" spans="1:1" x14ac:dyDescent="0.25">
      <c r="A16283" t="s">
        <v>16371</v>
      </c>
    </row>
    <row r="16284" spans="1:1" x14ac:dyDescent="0.25">
      <c r="A16284" t="s">
        <v>16372</v>
      </c>
    </row>
    <row r="16285" spans="1:1" x14ac:dyDescent="0.25">
      <c r="A16285" t="s">
        <v>16373</v>
      </c>
    </row>
    <row r="16286" spans="1:1" x14ac:dyDescent="0.25">
      <c r="A16286" t="s">
        <v>16374</v>
      </c>
    </row>
    <row r="16287" spans="1:1" x14ac:dyDescent="0.25">
      <c r="A16287" t="s">
        <v>16375</v>
      </c>
    </row>
    <row r="16288" spans="1:1" x14ac:dyDescent="0.25">
      <c r="A16288" t="s">
        <v>16376</v>
      </c>
    </row>
    <row r="16289" spans="1:1" x14ac:dyDescent="0.25">
      <c r="A16289" t="s">
        <v>16377</v>
      </c>
    </row>
    <row r="16290" spans="1:1" x14ac:dyDescent="0.25">
      <c r="A16290" t="s">
        <v>16378</v>
      </c>
    </row>
    <row r="16291" spans="1:1" x14ac:dyDescent="0.25">
      <c r="A16291" t="s">
        <v>16379</v>
      </c>
    </row>
    <row r="16292" spans="1:1" x14ac:dyDescent="0.25">
      <c r="A16292" t="s">
        <v>16380</v>
      </c>
    </row>
    <row r="16293" spans="1:1" x14ac:dyDescent="0.25">
      <c r="A16293" t="s">
        <v>16381</v>
      </c>
    </row>
    <row r="16294" spans="1:1" x14ac:dyDescent="0.25">
      <c r="A16294" t="s">
        <v>16382</v>
      </c>
    </row>
    <row r="16295" spans="1:1" x14ac:dyDescent="0.25">
      <c r="A16295" t="s">
        <v>16383</v>
      </c>
    </row>
    <row r="16296" spans="1:1" x14ac:dyDescent="0.25">
      <c r="A16296" t="s">
        <v>16384</v>
      </c>
    </row>
    <row r="16297" spans="1:1" x14ac:dyDescent="0.25">
      <c r="A16297" t="s">
        <v>16385</v>
      </c>
    </row>
    <row r="16298" spans="1:1" x14ac:dyDescent="0.25">
      <c r="A16298" t="s">
        <v>16386</v>
      </c>
    </row>
    <row r="16299" spans="1:1" x14ac:dyDescent="0.25">
      <c r="A16299" t="s">
        <v>16387</v>
      </c>
    </row>
    <row r="16300" spans="1:1" x14ac:dyDescent="0.25">
      <c r="A16300" t="s">
        <v>16388</v>
      </c>
    </row>
    <row r="16301" spans="1:1" x14ac:dyDescent="0.25">
      <c r="A16301" t="s">
        <v>16389</v>
      </c>
    </row>
    <row r="16302" spans="1:1" x14ac:dyDescent="0.25">
      <c r="A16302" t="s">
        <v>16390</v>
      </c>
    </row>
    <row r="16303" spans="1:1" x14ac:dyDescent="0.25">
      <c r="A16303" t="s">
        <v>16391</v>
      </c>
    </row>
    <row r="16304" spans="1:1" x14ac:dyDescent="0.25">
      <c r="A16304" t="s">
        <v>16392</v>
      </c>
    </row>
    <row r="16305" spans="1:1" x14ac:dyDescent="0.25">
      <c r="A16305" t="s">
        <v>16393</v>
      </c>
    </row>
    <row r="16306" spans="1:1" x14ac:dyDescent="0.25">
      <c r="A16306" t="s">
        <v>16394</v>
      </c>
    </row>
    <row r="16307" spans="1:1" x14ac:dyDescent="0.25">
      <c r="A16307" t="s">
        <v>16395</v>
      </c>
    </row>
    <row r="16308" spans="1:1" x14ac:dyDescent="0.25">
      <c r="A16308" t="s">
        <v>16396</v>
      </c>
    </row>
    <row r="16309" spans="1:1" x14ac:dyDescent="0.25">
      <c r="A16309" t="s">
        <v>16397</v>
      </c>
    </row>
    <row r="16310" spans="1:1" x14ac:dyDescent="0.25">
      <c r="A16310" t="s">
        <v>16398</v>
      </c>
    </row>
    <row r="16311" spans="1:1" x14ac:dyDescent="0.25">
      <c r="A16311" t="s">
        <v>16399</v>
      </c>
    </row>
    <row r="16312" spans="1:1" x14ac:dyDescent="0.25">
      <c r="A16312" t="s">
        <v>16400</v>
      </c>
    </row>
    <row r="16313" spans="1:1" x14ac:dyDescent="0.25">
      <c r="A16313" t="s">
        <v>16401</v>
      </c>
    </row>
    <row r="16314" spans="1:1" x14ac:dyDescent="0.25">
      <c r="A16314" t="s">
        <v>16402</v>
      </c>
    </row>
    <row r="16315" spans="1:1" x14ac:dyDescent="0.25">
      <c r="A16315" t="s">
        <v>16403</v>
      </c>
    </row>
    <row r="16316" spans="1:1" x14ac:dyDescent="0.25">
      <c r="A16316" t="s">
        <v>16404</v>
      </c>
    </row>
    <row r="16317" spans="1:1" x14ac:dyDescent="0.25">
      <c r="A16317" t="s">
        <v>16405</v>
      </c>
    </row>
    <row r="16318" spans="1:1" x14ac:dyDescent="0.25">
      <c r="A16318" t="s">
        <v>16406</v>
      </c>
    </row>
    <row r="16319" spans="1:1" x14ac:dyDescent="0.25">
      <c r="A16319" t="s">
        <v>16407</v>
      </c>
    </row>
    <row r="16320" spans="1:1" x14ac:dyDescent="0.25">
      <c r="A16320" t="s">
        <v>16408</v>
      </c>
    </row>
    <row r="16321" spans="1:1" x14ac:dyDescent="0.25">
      <c r="A16321" t="s">
        <v>16409</v>
      </c>
    </row>
    <row r="16322" spans="1:1" x14ac:dyDescent="0.25">
      <c r="A16322" t="s">
        <v>16410</v>
      </c>
    </row>
    <row r="16323" spans="1:1" x14ac:dyDescent="0.25">
      <c r="A16323" t="s">
        <v>16411</v>
      </c>
    </row>
    <row r="16324" spans="1:1" x14ac:dyDescent="0.25">
      <c r="A16324" t="s">
        <v>16412</v>
      </c>
    </row>
    <row r="16325" spans="1:1" x14ac:dyDescent="0.25">
      <c r="A16325" t="s">
        <v>16413</v>
      </c>
    </row>
    <row r="16326" spans="1:1" x14ac:dyDescent="0.25">
      <c r="A16326" t="s">
        <v>16414</v>
      </c>
    </row>
    <row r="16327" spans="1:1" x14ac:dyDescent="0.25">
      <c r="A16327" t="s">
        <v>16415</v>
      </c>
    </row>
    <row r="16328" spans="1:1" x14ac:dyDescent="0.25">
      <c r="A16328" t="s">
        <v>16416</v>
      </c>
    </row>
    <row r="16329" spans="1:1" x14ac:dyDescent="0.25">
      <c r="A16329" t="s">
        <v>16417</v>
      </c>
    </row>
    <row r="16330" spans="1:1" x14ac:dyDescent="0.25">
      <c r="A16330" t="s">
        <v>16418</v>
      </c>
    </row>
    <row r="16331" spans="1:1" x14ac:dyDescent="0.25">
      <c r="A16331" t="s">
        <v>16419</v>
      </c>
    </row>
    <row r="16332" spans="1:1" x14ac:dyDescent="0.25">
      <c r="A16332" t="s">
        <v>16420</v>
      </c>
    </row>
    <row r="16333" spans="1:1" x14ac:dyDescent="0.25">
      <c r="A16333" t="s">
        <v>16421</v>
      </c>
    </row>
    <row r="16334" spans="1:1" x14ac:dyDescent="0.25">
      <c r="A16334" t="s">
        <v>16422</v>
      </c>
    </row>
    <row r="16335" spans="1:1" x14ac:dyDescent="0.25">
      <c r="A16335" t="s">
        <v>16423</v>
      </c>
    </row>
    <row r="16336" spans="1:1" x14ac:dyDescent="0.25">
      <c r="A16336" t="s">
        <v>16424</v>
      </c>
    </row>
    <row r="16337" spans="1:1" x14ac:dyDescent="0.25">
      <c r="A16337" t="s">
        <v>16425</v>
      </c>
    </row>
    <row r="16338" spans="1:1" x14ac:dyDescent="0.25">
      <c r="A16338" t="s">
        <v>16426</v>
      </c>
    </row>
    <row r="16339" spans="1:1" x14ac:dyDescent="0.25">
      <c r="A16339" t="s">
        <v>16427</v>
      </c>
    </row>
    <row r="16340" spans="1:1" x14ac:dyDescent="0.25">
      <c r="A16340" t="s">
        <v>16428</v>
      </c>
    </row>
    <row r="16341" spans="1:1" x14ac:dyDescent="0.25">
      <c r="A16341" t="s">
        <v>16429</v>
      </c>
    </row>
    <row r="16342" spans="1:1" x14ac:dyDescent="0.25">
      <c r="A16342" t="s">
        <v>16430</v>
      </c>
    </row>
    <row r="16343" spans="1:1" x14ac:dyDescent="0.25">
      <c r="A16343" t="s">
        <v>16431</v>
      </c>
    </row>
    <row r="16344" spans="1:1" x14ac:dyDescent="0.25">
      <c r="A16344" t="s">
        <v>16432</v>
      </c>
    </row>
    <row r="16345" spans="1:1" x14ac:dyDescent="0.25">
      <c r="A16345" t="s">
        <v>16433</v>
      </c>
    </row>
    <row r="16346" spans="1:1" x14ac:dyDescent="0.25">
      <c r="A16346" t="s">
        <v>16434</v>
      </c>
    </row>
    <row r="16347" spans="1:1" x14ac:dyDescent="0.25">
      <c r="A16347" t="s">
        <v>16435</v>
      </c>
    </row>
    <row r="16348" spans="1:1" x14ac:dyDescent="0.25">
      <c r="A16348" t="s">
        <v>16436</v>
      </c>
    </row>
    <row r="16349" spans="1:1" x14ac:dyDescent="0.25">
      <c r="A16349" t="s">
        <v>16437</v>
      </c>
    </row>
    <row r="16350" spans="1:1" x14ac:dyDescent="0.25">
      <c r="A16350" t="s">
        <v>16438</v>
      </c>
    </row>
    <row r="16351" spans="1:1" x14ac:dyDescent="0.25">
      <c r="A16351" t="s">
        <v>16439</v>
      </c>
    </row>
    <row r="16352" spans="1:1" x14ac:dyDescent="0.25">
      <c r="A16352" t="s">
        <v>16440</v>
      </c>
    </row>
    <row r="16353" spans="1:1" x14ac:dyDescent="0.25">
      <c r="A16353" t="s">
        <v>16441</v>
      </c>
    </row>
    <row r="16354" spans="1:1" x14ac:dyDescent="0.25">
      <c r="A16354" t="s">
        <v>16442</v>
      </c>
    </row>
    <row r="16355" spans="1:1" x14ac:dyDescent="0.25">
      <c r="A16355" t="s">
        <v>16443</v>
      </c>
    </row>
    <row r="16356" spans="1:1" x14ac:dyDescent="0.25">
      <c r="A16356" t="s">
        <v>16444</v>
      </c>
    </row>
    <row r="16357" spans="1:1" x14ac:dyDescent="0.25">
      <c r="A16357" t="s">
        <v>16445</v>
      </c>
    </row>
    <row r="16358" spans="1:1" x14ac:dyDescent="0.25">
      <c r="A16358" t="s">
        <v>16446</v>
      </c>
    </row>
    <row r="16359" spans="1:1" x14ac:dyDescent="0.25">
      <c r="A16359" t="s">
        <v>16447</v>
      </c>
    </row>
    <row r="16360" spans="1:1" x14ac:dyDescent="0.25">
      <c r="A16360" t="s">
        <v>16448</v>
      </c>
    </row>
    <row r="16361" spans="1:1" x14ac:dyDescent="0.25">
      <c r="A16361" t="s">
        <v>16449</v>
      </c>
    </row>
    <row r="16362" spans="1:1" x14ac:dyDescent="0.25">
      <c r="A16362" t="s">
        <v>16450</v>
      </c>
    </row>
    <row r="16363" spans="1:1" x14ac:dyDescent="0.25">
      <c r="A16363" t="s">
        <v>16451</v>
      </c>
    </row>
    <row r="16364" spans="1:1" x14ac:dyDescent="0.25">
      <c r="A16364" t="s">
        <v>16452</v>
      </c>
    </row>
    <row r="16365" spans="1:1" x14ac:dyDescent="0.25">
      <c r="A16365" t="s">
        <v>16453</v>
      </c>
    </row>
    <row r="16366" spans="1:1" x14ac:dyDescent="0.25">
      <c r="A16366" t="s">
        <v>16454</v>
      </c>
    </row>
    <row r="16367" spans="1:1" x14ac:dyDescent="0.25">
      <c r="A16367" t="s">
        <v>16455</v>
      </c>
    </row>
    <row r="16368" spans="1:1" x14ac:dyDescent="0.25">
      <c r="A16368" t="s">
        <v>16456</v>
      </c>
    </row>
    <row r="16369" spans="1:1" x14ac:dyDescent="0.25">
      <c r="A16369" t="s">
        <v>16457</v>
      </c>
    </row>
    <row r="16370" spans="1:1" x14ac:dyDescent="0.25">
      <c r="A16370" t="s">
        <v>16458</v>
      </c>
    </row>
    <row r="16371" spans="1:1" x14ac:dyDescent="0.25">
      <c r="A16371" t="s">
        <v>16459</v>
      </c>
    </row>
    <row r="16372" spans="1:1" x14ac:dyDescent="0.25">
      <c r="A16372" t="s">
        <v>16460</v>
      </c>
    </row>
    <row r="16373" spans="1:1" x14ac:dyDescent="0.25">
      <c r="A16373" t="s">
        <v>16461</v>
      </c>
    </row>
    <row r="16374" spans="1:1" x14ac:dyDescent="0.25">
      <c r="A16374" t="s">
        <v>16462</v>
      </c>
    </row>
    <row r="16375" spans="1:1" x14ac:dyDescent="0.25">
      <c r="A16375" t="s">
        <v>16463</v>
      </c>
    </row>
    <row r="16376" spans="1:1" x14ac:dyDescent="0.25">
      <c r="A16376" t="s">
        <v>16464</v>
      </c>
    </row>
    <row r="16377" spans="1:1" x14ac:dyDescent="0.25">
      <c r="A16377" t="s">
        <v>16465</v>
      </c>
    </row>
    <row r="16378" spans="1:1" x14ac:dyDescent="0.25">
      <c r="A16378" t="s">
        <v>16466</v>
      </c>
    </row>
    <row r="16379" spans="1:1" x14ac:dyDescent="0.25">
      <c r="A16379" t="s">
        <v>16467</v>
      </c>
    </row>
    <row r="16380" spans="1:1" x14ac:dyDescent="0.25">
      <c r="A16380" t="s">
        <v>16468</v>
      </c>
    </row>
    <row r="16381" spans="1:1" x14ac:dyDescent="0.25">
      <c r="A16381" t="s">
        <v>16469</v>
      </c>
    </row>
    <row r="16382" spans="1:1" x14ac:dyDescent="0.25">
      <c r="A16382" t="s">
        <v>16470</v>
      </c>
    </row>
    <row r="16383" spans="1:1" x14ac:dyDescent="0.25">
      <c r="A16383" t="s">
        <v>16471</v>
      </c>
    </row>
    <row r="16384" spans="1:1" x14ac:dyDescent="0.25">
      <c r="A16384" t="s">
        <v>16472</v>
      </c>
    </row>
    <row r="16385" spans="1:1" x14ac:dyDescent="0.25">
      <c r="A16385" t="s">
        <v>16473</v>
      </c>
    </row>
    <row r="16386" spans="1:1" x14ac:dyDescent="0.25">
      <c r="A16386" t="s">
        <v>16474</v>
      </c>
    </row>
    <row r="16387" spans="1:1" x14ac:dyDescent="0.25">
      <c r="A16387" t="s">
        <v>16475</v>
      </c>
    </row>
    <row r="16388" spans="1:1" x14ac:dyDescent="0.25">
      <c r="A16388" t="s">
        <v>16476</v>
      </c>
    </row>
    <row r="16389" spans="1:1" x14ac:dyDescent="0.25">
      <c r="A16389" t="s">
        <v>16477</v>
      </c>
    </row>
    <row r="16390" spans="1:1" x14ac:dyDescent="0.25">
      <c r="A16390" t="s">
        <v>16478</v>
      </c>
    </row>
    <row r="16391" spans="1:1" x14ac:dyDescent="0.25">
      <c r="A16391" t="s">
        <v>16479</v>
      </c>
    </row>
    <row r="16392" spans="1:1" x14ac:dyDescent="0.25">
      <c r="A16392" t="s">
        <v>16480</v>
      </c>
    </row>
    <row r="16393" spans="1:1" x14ac:dyDescent="0.25">
      <c r="A16393" t="s">
        <v>16481</v>
      </c>
    </row>
    <row r="16394" spans="1:1" x14ac:dyDescent="0.25">
      <c r="A16394" t="s">
        <v>16482</v>
      </c>
    </row>
    <row r="16395" spans="1:1" x14ac:dyDescent="0.25">
      <c r="A16395" t="s">
        <v>16483</v>
      </c>
    </row>
    <row r="16396" spans="1:1" x14ac:dyDescent="0.25">
      <c r="A16396" t="s">
        <v>16484</v>
      </c>
    </row>
    <row r="16397" spans="1:1" x14ac:dyDescent="0.25">
      <c r="A16397" t="s">
        <v>16485</v>
      </c>
    </row>
    <row r="16398" spans="1:1" x14ac:dyDescent="0.25">
      <c r="A16398" t="s">
        <v>16486</v>
      </c>
    </row>
    <row r="16399" spans="1:1" x14ac:dyDescent="0.25">
      <c r="A16399" t="s">
        <v>16487</v>
      </c>
    </row>
    <row r="16400" spans="1:1" x14ac:dyDescent="0.25">
      <c r="A16400" t="s">
        <v>16488</v>
      </c>
    </row>
    <row r="16401" spans="1:1" x14ac:dyDescent="0.25">
      <c r="A16401" t="s">
        <v>16489</v>
      </c>
    </row>
    <row r="16402" spans="1:1" x14ac:dyDescent="0.25">
      <c r="A16402" t="s">
        <v>16490</v>
      </c>
    </row>
    <row r="16403" spans="1:1" x14ac:dyDescent="0.25">
      <c r="A16403" t="s">
        <v>16491</v>
      </c>
    </row>
    <row r="16404" spans="1:1" x14ac:dyDescent="0.25">
      <c r="A16404" t="s">
        <v>16492</v>
      </c>
    </row>
    <row r="16405" spans="1:1" x14ac:dyDescent="0.25">
      <c r="A16405" t="s">
        <v>16493</v>
      </c>
    </row>
    <row r="16406" spans="1:1" x14ac:dyDescent="0.25">
      <c r="A16406" t="s">
        <v>16494</v>
      </c>
    </row>
    <row r="16407" spans="1:1" x14ac:dyDescent="0.25">
      <c r="A16407" t="s">
        <v>16495</v>
      </c>
    </row>
    <row r="16408" spans="1:1" x14ac:dyDescent="0.25">
      <c r="A16408" t="s">
        <v>16496</v>
      </c>
    </row>
    <row r="16409" spans="1:1" x14ac:dyDescent="0.25">
      <c r="A16409" t="s">
        <v>16497</v>
      </c>
    </row>
    <row r="16410" spans="1:1" x14ac:dyDescent="0.25">
      <c r="A16410" t="s">
        <v>16498</v>
      </c>
    </row>
    <row r="16411" spans="1:1" x14ac:dyDescent="0.25">
      <c r="A16411" t="s">
        <v>16499</v>
      </c>
    </row>
    <row r="16412" spans="1:1" x14ac:dyDescent="0.25">
      <c r="A16412" t="s">
        <v>16500</v>
      </c>
    </row>
    <row r="16413" spans="1:1" x14ac:dyDescent="0.25">
      <c r="A16413" t="s">
        <v>16501</v>
      </c>
    </row>
    <row r="16414" spans="1:1" x14ac:dyDescent="0.25">
      <c r="A16414" t="s">
        <v>16502</v>
      </c>
    </row>
    <row r="16415" spans="1:1" x14ac:dyDescent="0.25">
      <c r="A16415" t="s">
        <v>16503</v>
      </c>
    </row>
    <row r="16416" spans="1:1" x14ac:dyDescent="0.25">
      <c r="A16416" t="s">
        <v>16504</v>
      </c>
    </row>
    <row r="16417" spans="1:1" x14ac:dyDescent="0.25">
      <c r="A16417" t="s">
        <v>16505</v>
      </c>
    </row>
    <row r="16418" spans="1:1" x14ac:dyDescent="0.25">
      <c r="A16418" t="s">
        <v>16506</v>
      </c>
    </row>
    <row r="16419" spans="1:1" x14ac:dyDescent="0.25">
      <c r="A16419" t="s">
        <v>16507</v>
      </c>
    </row>
    <row r="16420" spans="1:1" x14ac:dyDescent="0.25">
      <c r="A16420" t="s">
        <v>16508</v>
      </c>
    </row>
    <row r="16421" spans="1:1" x14ac:dyDescent="0.25">
      <c r="A16421" t="s">
        <v>16509</v>
      </c>
    </row>
    <row r="16422" spans="1:1" x14ac:dyDescent="0.25">
      <c r="A16422" t="s">
        <v>16510</v>
      </c>
    </row>
    <row r="16423" spans="1:1" x14ac:dyDescent="0.25">
      <c r="A16423" t="s">
        <v>16511</v>
      </c>
    </row>
    <row r="16424" spans="1:1" x14ac:dyDescent="0.25">
      <c r="A16424" t="s">
        <v>16512</v>
      </c>
    </row>
    <row r="16425" spans="1:1" x14ac:dyDescent="0.25">
      <c r="A16425" t="s">
        <v>16513</v>
      </c>
    </row>
    <row r="16426" spans="1:1" x14ac:dyDescent="0.25">
      <c r="A16426" t="s">
        <v>16514</v>
      </c>
    </row>
    <row r="16427" spans="1:1" x14ac:dyDescent="0.25">
      <c r="A16427" t="s">
        <v>16515</v>
      </c>
    </row>
    <row r="16428" spans="1:1" x14ac:dyDescent="0.25">
      <c r="A16428" t="s">
        <v>16516</v>
      </c>
    </row>
    <row r="16429" spans="1:1" x14ac:dyDescent="0.25">
      <c r="A16429" t="s">
        <v>16517</v>
      </c>
    </row>
    <row r="16430" spans="1:1" x14ac:dyDescent="0.25">
      <c r="A16430" t="s">
        <v>16518</v>
      </c>
    </row>
    <row r="16431" spans="1:1" x14ac:dyDescent="0.25">
      <c r="A16431" t="s">
        <v>16519</v>
      </c>
    </row>
    <row r="16432" spans="1:1" x14ac:dyDescent="0.25">
      <c r="A16432" t="s">
        <v>16520</v>
      </c>
    </row>
    <row r="16433" spans="1:1" x14ac:dyDescent="0.25">
      <c r="A16433" t="s">
        <v>16521</v>
      </c>
    </row>
    <row r="16434" spans="1:1" x14ac:dyDescent="0.25">
      <c r="A16434" t="s">
        <v>16522</v>
      </c>
    </row>
    <row r="16435" spans="1:1" x14ac:dyDescent="0.25">
      <c r="A16435" t="s">
        <v>16523</v>
      </c>
    </row>
    <row r="16436" spans="1:1" x14ac:dyDescent="0.25">
      <c r="A16436" t="s">
        <v>16524</v>
      </c>
    </row>
    <row r="16437" spans="1:1" x14ac:dyDescent="0.25">
      <c r="A16437" t="s">
        <v>16525</v>
      </c>
    </row>
    <row r="16438" spans="1:1" x14ac:dyDescent="0.25">
      <c r="A16438" t="s">
        <v>16526</v>
      </c>
    </row>
    <row r="16439" spans="1:1" x14ac:dyDescent="0.25">
      <c r="A16439" t="s">
        <v>16527</v>
      </c>
    </row>
    <row r="16440" spans="1:1" x14ac:dyDescent="0.25">
      <c r="A16440" t="s">
        <v>16528</v>
      </c>
    </row>
    <row r="16441" spans="1:1" x14ac:dyDescent="0.25">
      <c r="A16441" t="s">
        <v>16529</v>
      </c>
    </row>
    <row r="16442" spans="1:1" x14ac:dyDescent="0.25">
      <c r="A16442" t="s">
        <v>16530</v>
      </c>
    </row>
    <row r="16443" spans="1:1" x14ac:dyDescent="0.25">
      <c r="A16443" t="s">
        <v>16531</v>
      </c>
    </row>
    <row r="16444" spans="1:1" x14ac:dyDescent="0.25">
      <c r="A16444" t="s">
        <v>16532</v>
      </c>
    </row>
    <row r="16445" spans="1:1" x14ac:dyDescent="0.25">
      <c r="A16445" t="s">
        <v>16533</v>
      </c>
    </row>
    <row r="16446" spans="1:1" x14ac:dyDescent="0.25">
      <c r="A16446" t="s">
        <v>16534</v>
      </c>
    </row>
    <row r="16447" spans="1:1" x14ac:dyDescent="0.25">
      <c r="A16447" t="s">
        <v>16535</v>
      </c>
    </row>
    <row r="16448" spans="1:1" x14ac:dyDescent="0.25">
      <c r="A16448" t="s">
        <v>16536</v>
      </c>
    </row>
    <row r="16449" spans="1:1" x14ac:dyDescent="0.25">
      <c r="A16449" t="s">
        <v>16537</v>
      </c>
    </row>
    <row r="16450" spans="1:1" x14ac:dyDescent="0.25">
      <c r="A16450" t="s">
        <v>16538</v>
      </c>
    </row>
    <row r="16451" spans="1:1" x14ac:dyDescent="0.25">
      <c r="A16451" t="s">
        <v>16539</v>
      </c>
    </row>
    <row r="16452" spans="1:1" x14ac:dyDescent="0.25">
      <c r="A16452" t="s">
        <v>16540</v>
      </c>
    </row>
    <row r="16453" spans="1:1" x14ac:dyDescent="0.25">
      <c r="A16453" t="s">
        <v>16541</v>
      </c>
    </row>
    <row r="16454" spans="1:1" x14ac:dyDescent="0.25">
      <c r="A16454" t="s">
        <v>16542</v>
      </c>
    </row>
    <row r="16455" spans="1:1" x14ac:dyDescent="0.25">
      <c r="A16455" t="s">
        <v>16543</v>
      </c>
    </row>
    <row r="16456" spans="1:1" x14ac:dyDescent="0.25">
      <c r="A16456" t="s">
        <v>16544</v>
      </c>
    </row>
    <row r="16457" spans="1:1" x14ac:dyDescent="0.25">
      <c r="A16457" t="s">
        <v>16545</v>
      </c>
    </row>
    <row r="16458" spans="1:1" x14ac:dyDescent="0.25">
      <c r="A16458" t="s">
        <v>16546</v>
      </c>
    </row>
    <row r="16459" spans="1:1" x14ac:dyDescent="0.25">
      <c r="A16459" t="s">
        <v>16547</v>
      </c>
    </row>
    <row r="16460" spans="1:1" x14ac:dyDescent="0.25">
      <c r="A16460" t="s">
        <v>16548</v>
      </c>
    </row>
    <row r="16461" spans="1:1" x14ac:dyDescent="0.25">
      <c r="A16461" t="s">
        <v>16549</v>
      </c>
    </row>
    <row r="16462" spans="1:1" x14ac:dyDescent="0.25">
      <c r="A16462" t="s">
        <v>16550</v>
      </c>
    </row>
    <row r="16463" spans="1:1" x14ac:dyDescent="0.25">
      <c r="A16463" t="s">
        <v>16551</v>
      </c>
    </row>
    <row r="16464" spans="1:1" x14ac:dyDescent="0.25">
      <c r="A16464" t="s">
        <v>16552</v>
      </c>
    </row>
    <row r="16465" spans="1:1" x14ac:dyDescent="0.25">
      <c r="A16465" t="s">
        <v>16553</v>
      </c>
    </row>
    <row r="16466" spans="1:1" x14ac:dyDescent="0.25">
      <c r="A16466" t="s">
        <v>16554</v>
      </c>
    </row>
    <row r="16467" spans="1:1" x14ac:dyDescent="0.25">
      <c r="A16467" t="s">
        <v>16555</v>
      </c>
    </row>
    <row r="16468" spans="1:1" x14ac:dyDescent="0.25">
      <c r="A16468" t="s">
        <v>16556</v>
      </c>
    </row>
    <row r="16469" spans="1:1" x14ac:dyDescent="0.25">
      <c r="A16469" t="s">
        <v>16557</v>
      </c>
    </row>
    <row r="16470" spans="1:1" x14ac:dyDescent="0.25">
      <c r="A16470" t="s">
        <v>16558</v>
      </c>
    </row>
    <row r="16471" spans="1:1" x14ac:dyDescent="0.25">
      <c r="A16471" t="s">
        <v>16559</v>
      </c>
    </row>
    <row r="16472" spans="1:1" x14ac:dyDescent="0.25">
      <c r="A16472" t="s">
        <v>16560</v>
      </c>
    </row>
    <row r="16473" spans="1:1" x14ac:dyDescent="0.25">
      <c r="A16473" t="s">
        <v>16561</v>
      </c>
    </row>
    <row r="16474" spans="1:1" x14ac:dyDescent="0.25">
      <c r="A16474" t="s">
        <v>16562</v>
      </c>
    </row>
    <row r="16475" spans="1:1" x14ac:dyDescent="0.25">
      <c r="A16475" t="s">
        <v>16563</v>
      </c>
    </row>
    <row r="16476" spans="1:1" x14ac:dyDescent="0.25">
      <c r="A16476" t="s">
        <v>16564</v>
      </c>
    </row>
    <row r="16477" spans="1:1" x14ac:dyDescent="0.25">
      <c r="A16477" t="s">
        <v>16565</v>
      </c>
    </row>
    <row r="16478" spans="1:1" x14ac:dyDescent="0.25">
      <c r="A16478" t="s">
        <v>16566</v>
      </c>
    </row>
    <row r="16479" spans="1:1" x14ac:dyDescent="0.25">
      <c r="A16479" t="s">
        <v>16567</v>
      </c>
    </row>
    <row r="16480" spans="1:1" x14ac:dyDescent="0.25">
      <c r="A16480" t="s">
        <v>16568</v>
      </c>
    </row>
    <row r="16481" spans="1:1" x14ac:dyDescent="0.25">
      <c r="A16481" t="s">
        <v>16569</v>
      </c>
    </row>
    <row r="16482" spans="1:1" x14ac:dyDescent="0.25">
      <c r="A16482" t="s">
        <v>16570</v>
      </c>
    </row>
    <row r="16483" spans="1:1" x14ac:dyDescent="0.25">
      <c r="A16483" t="s">
        <v>16571</v>
      </c>
    </row>
    <row r="16484" spans="1:1" x14ac:dyDescent="0.25">
      <c r="A16484" t="s">
        <v>16572</v>
      </c>
    </row>
    <row r="16485" spans="1:1" x14ac:dyDescent="0.25">
      <c r="A16485" t="s">
        <v>16573</v>
      </c>
    </row>
    <row r="16486" spans="1:1" x14ac:dyDescent="0.25">
      <c r="A16486" t="s">
        <v>16574</v>
      </c>
    </row>
    <row r="16487" spans="1:1" x14ac:dyDescent="0.25">
      <c r="A16487" t="s">
        <v>16575</v>
      </c>
    </row>
    <row r="16488" spans="1:1" x14ac:dyDescent="0.25">
      <c r="A16488" t="s">
        <v>16576</v>
      </c>
    </row>
    <row r="16489" spans="1:1" x14ac:dyDescent="0.25">
      <c r="A16489" t="s">
        <v>16577</v>
      </c>
    </row>
    <row r="16490" spans="1:1" x14ac:dyDescent="0.25">
      <c r="A16490" t="s">
        <v>16578</v>
      </c>
    </row>
    <row r="16491" spans="1:1" x14ac:dyDescent="0.25">
      <c r="A16491" t="s">
        <v>16579</v>
      </c>
    </row>
    <row r="16492" spans="1:1" x14ac:dyDescent="0.25">
      <c r="A16492" t="s">
        <v>16580</v>
      </c>
    </row>
    <row r="16493" spans="1:1" x14ac:dyDescent="0.25">
      <c r="A16493" t="s">
        <v>16581</v>
      </c>
    </row>
    <row r="16494" spans="1:1" x14ac:dyDescent="0.25">
      <c r="A16494" t="s">
        <v>16582</v>
      </c>
    </row>
    <row r="16495" spans="1:1" x14ac:dyDescent="0.25">
      <c r="A16495" t="s">
        <v>16583</v>
      </c>
    </row>
    <row r="16496" spans="1:1" x14ac:dyDescent="0.25">
      <c r="A16496" t="s">
        <v>16584</v>
      </c>
    </row>
    <row r="16497" spans="1:1" x14ac:dyDescent="0.25">
      <c r="A16497" t="s">
        <v>16585</v>
      </c>
    </row>
    <row r="16498" spans="1:1" x14ac:dyDescent="0.25">
      <c r="A16498" t="s">
        <v>16586</v>
      </c>
    </row>
    <row r="16499" spans="1:1" x14ac:dyDescent="0.25">
      <c r="A16499" t="s">
        <v>16587</v>
      </c>
    </row>
    <row r="16500" spans="1:1" x14ac:dyDescent="0.25">
      <c r="A16500" t="s">
        <v>16588</v>
      </c>
    </row>
    <row r="16501" spans="1:1" x14ac:dyDescent="0.25">
      <c r="A16501" t="s">
        <v>16589</v>
      </c>
    </row>
    <row r="16502" spans="1:1" x14ac:dyDescent="0.25">
      <c r="A16502" t="s">
        <v>16590</v>
      </c>
    </row>
    <row r="16503" spans="1:1" x14ac:dyDescent="0.25">
      <c r="A16503" t="s">
        <v>16591</v>
      </c>
    </row>
    <row r="16504" spans="1:1" x14ac:dyDescent="0.25">
      <c r="A16504" t="s">
        <v>16592</v>
      </c>
    </row>
    <row r="16505" spans="1:1" x14ac:dyDescent="0.25">
      <c r="A16505" t="s">
        <v>16593</v>
      </c>
    </row>
    <row r="16506" spans="1:1" x14ac:dyDescent="0.25">
      <c r="A16506" t="s">
        <v>16594</v>
      </c>
    </row>
    <row r="16507" spans="1:1" x14ac:dyDescent="0.25">
      <c r="A16507" t="s">
        <v>16595</v>
      </c>
    </row>
    <row r="16508" spans="1:1" x14ac:dyDescent="0.25">
      <c r="A16508" t="s">
        <v>16596</v>
      </c>
    </row>
    <row r="16509" spans="1:1" x14ac:dyDescent="0.25">
      <c r="A16509" t="s">
        <v>16597</v>
      </c>
    </row>
    <row r="16510" spans="1:1" x14ac:dyDescent="0.25">
      <c r="A16510" t="s">
        <v>16598</v>
      </c>
    </row>
    <row r="16511" spans="1:1" x14ac:dyDescent="0.25">
      <c r="A16511" t="s">
        <v>16599</v>
      </c>
    </row>
    <row r="16512" spans="1:1" x14ac:dyDescent="0.25">
      <c r="A16512" t="s">
        <v>16600</v>
      </c>
    </row>
    <row r="16513" spans="1:1" x14ac:dyDescent="0.25">
      <c r="A16513" t="s">
        <v>16601</v>
      </c>
    </row>
    <row r="16514" spans="1:1" x14ac:dyDescent="0.25">
      <c r="A16514" t="s">
        <v>16602</v>
      </c>
    </row>
    <row r="16515" spans="1:1" x14ac:dyDescent="0.25">
      <c r="A16515" t="s">
        <v>16603</v>
      </c>
    </row>
    <row r="16516" spans="1:1" x14ac:dyDescent="0.25">
      <c r="A16516" t="s">
        <v>16604</v>
      </c>
    </row>
    <row r="16517" spans="1:1" x14ac:dyDescent="0.25">
      <c r="A16517" t="s">
        <v>16605</v>
      </c>
    </row>
    <row r="16518" spans="1:1" x14ac:dyDescent="0.25">
      <c r="A16518" t="s">
        <v>16606</v>
      </c>
    </row>
    <row r="16519" spans="1:1" x14ac:dyDescent="0.25">
      <c r="A16519" t="s">
        <v>16607</v>
      </c>
    </row>
    <row r="16520" spans="1:1" x14ac:dyDescent="0.25">
      <c r="A16520" t="s">
        <v>16608</v>
      </c>
    </row>
    <row r="16521" spans="1:1" x14ac:dyDescent="0.25">
      <c r="A16521" t="s">
        <v>16609</v>
      </c>
    </row>
    <row r="16522" spans="1:1" x14ac:dyDescent="0.25">
      <c r="A16522" t="s">
        <v>16610</v>
      </c>
    </row>
    <row r="16523" spans="1:1" x14ac:dyDescent="0.25">
      <c r="A16523" t="s">
        <v>16611</v>
      </c>
    </row>
    <row r="16524" spans="1:1" x14ac:dyDescent="0.25">
      <c r="A16524" t="s">
        <v>16612</v>
      </c>
    </row>
    <row r="16525" spans="1:1" x14ac:dyDescent="0.25">
      <c r="A16525" t="s">
        <v>16613</v>
      </c>
    </row>
    <row r="16526" spans="1:1" x14ac:dyDescent="0.25">
      <c r="A16526" t="s">
        <v>16614</v>
      </c>
    </row>
    <row r="16527" spans="1:1" x14ac:dyDescent="0.25">
      <c r="A16527" t="s">
        <v>16615</v>
      </c>
    </row>
    <row r="16528" spans="1:1" x14ac:dyDescent="0.25">
      <c r="A16528" t="s">
        <v>16616</v>
      </c>
    </row>
    <row r="16529" spans="1:1" x14ac:dyDescent="0.25">
      <c r="A16529" t="s">
        <v>16617</v>
      </c>
    </row>
    <row r="16530" spans="1:1" x14ac:dyDescent="0.25">
      <c r="A16530" t="s">
        <v>16618</v>
      </c>
    </row>
    <row r="16531" spans="1:1" x14ac:dyDescent="0.25">
      <c r="A16531" t="s">
        <v>16619</v>
      </c>
    </row>
    <row r="16532" spans="1:1" x14ac:dyDescent="0.25">
      <c r="A16532" t="s">
        <v>16620</v>
      </c>
    </row>
    <row r="16533" spans="1:1" x14ac:dyDescent="0.25">
      <c r="A16533" t="s">
        <v>16621</v>
      </c>
    </row>
    <row r="16534" spans="1:1" x14ac:dyDescent="0.25">
      <c r="A16534" t="s">
        <v>16622</v>
      </c>
    </row>
    <row r="16535" spans="1:1" x14ac:dyDescent="0.25">
      <c r="A16535" t="s">
        <v>16623</v>
      </c>
    </row>
    <row r="16536" spans="1:1" x14ac:dyDescent="0.25">
      <c r="A16536" t="s">
        <v>16624</v>
      </c>
    </row>
    <row r="16537" spans="1:1" x14ac:dyDescent="0.25">
      <c r="A16537" t="s">
        <v>16625</v>
      </c>
    </row>
    <row r="16538" spans="1:1" x14ac:dyDescent="0.25">
      <c r="A16538" t="s">
        <v>16626</v>
      </c>
    </row>
    <row r="16539" spans="1:1" x14ac:dyDescent="0.25">
      <c r="A16539" t="s">
        <v>16627</v>
      </c>
    </row>
    <row r="16540" spans="1:1" x14ac:dyDescent="0.25">
      <c r="A16540" t="s">
        <v>16628</v>
      </c>
    </row>
    <row r="16541" spans="1:1" x14ac:dyDescent="0.25">
      <c r="A16541" t="s">
        <v>16629</v>
      </c>
    </row>
    <row r="16542" spans="1:1" x14ac:dyDescent="0.25">
      <c r="A16542" t="s">
        <v>16630</v>
      </c>
    </row>
    <row r="16543" spans="1:1" x14ac:dyDescent="0.25">
      <c r="A16543" t="s">
        <v>16631</v>
      </c>
    </row>
    <row r="16544" spans="1:1" x14ac:dyDescent="0.25">
      <c r="A16544" t="s">
        <v>16632</v>
      </c>
    </row>
    <row r="16545" spans="1:1" x14ac:dyDescent="0.25">
      <c r="A16545" t="s">
        <v>16633</v>
      </c>
    </row>
    <row r="16546" spans="1:1" x14ac:dyDescent="0.25">
      <c r="A16546" t="s">
        <v>16634</v>
      </c>
    </row>
    <row r="16547" spans="1:1" x14ac:dyDescent="0.25">
      <c r="A16547" t="s">
        <v>16635</v>
      </c>
    </row>
    <row r="16548" spans="1:1" x14ac:dyDescent="0.25">
      <c r="A16548" t="s">
        <v>16636</v>
      </c>
    </row>
    <row r="16549" spans="1:1" x14ac:dyDescent="0.25">
      <c r="A16549" t="s">
        <v>16637</v>
      </c>
    </row>
    <row r="16550" spans="1:1" x14ac:dyDescent="0.25">
      <c r="A16550" t="s">
        <v>16638</v>
      </c>
    </row>
    <row r="16551" spans="1:1" x14ac:dyDescent="0.25">
      <c r="A16551" t="s">
        <v>16639</v>
      </c>
    </row>
    <row r="16552" spans="1:1" x14ac:dyDescent="0.25">
      <c r="A16552" t="s">
        <v>16640</v>
      </c>
    </row>
    <row r="16553" spans="1:1" x14ac:dyDescent="0.25">
      <c r="A16553" t="s">
        <v>16641</v>
      </c>
    </row>
    <row r="16554" spans="1:1" x14ac:dyDescent="0.25">
      <c r="A16554" t="s">
        <v>16642</v>
      </c>
    </row>
    <row r="16555" spans="1:1" x14ac:dyDescent="0.25">
      <c r="A16555" t="s">
        <v>16643</v>
      </c>
    </row>
    <row r="16556" spans="1:1" x14ac:dyDescent="0.25">
      <c r="A16556" t="s">
        <v>16644</v>
      </c>
    </row>
    <row r="16557" spans="1:1" x14ac:dyDescent="0.25">
      <c r="A16557" t="s">
        <v>16645</v>
      </c>
    </row>
    <row r="16558" spans="1:1" x14ac:dyDescent="0.25">
      <c r="A16558" t="s">
        <v>16646</v>
      </c>
    </row>
    <row r="16559" spans="1:1" x14ac:dyDescent="0.25">
      <c r="A16559" t="s">
        <v>16647</v>
      </c>
    </row>
    <row r="16560" spans="1:1" x14ac:dyDescent="0.25">
      <c r="A16560" t="s">
        <v>16648</v>
      </c>
    </row>
    <row r="16561" spans="1:1" x14ac:dyDescent="0.25">
      <c r="A16561" t="s">
        <v>16649</v>
      </c>
    </row>
    <row r="16562" spans="1:1" x14ac:dyDescent="0.25">
      <c r="A16562" t="s">
        <v>16650</v>
      </c>
    </row>
    <row r="16563" spans="1:1" x14ac:dyDescent="0.25">
      <c r="A16563" t="s">
        <v>16651</v>
      </c>
    </row>
    <row r="16564" spans="1:1" x14ac:dyDescent="0.25">
      <c r="A16564" t="s">
        <v>16652</v>
      </c>
    </row>
    <row r="16565" spans="1:1" x14ac:dyDescent="0.25">
      <c r="A16565" t="s">
        <v>16653</v>
      </c>
    </row>
    <row r="16566" spans="1:1" x14ac:dyDescent="0.25">
      <c r="A16566" t="s">
        <v>16654</v>
      </c>
    </row>
    <row r="16567" spans="1:1" x14ac:dyDescent="0.25">
      <c r="A16567" t="s">
        <v>16655</v>
      </c>
    </row>
    <row r="16568" spans="1:1" x14ac:dyDescent="0.25">
      <c r="A16568" t="s">
        <v>16656</v>
      </c>
    </row>
    <row r="16569" spans="1:1" x14ac:dyDescent="0.25">
      <c r="A16569" t="s">
        <v>16657</v>
      </c>
    </row>
    <row r="16570" spans="1:1" x14ac:dyDescent="0.25">
      <c r="A16570" t="s">
        <v>16658</v>
      </c>
    </row>
    <row r="16571" spans="1:1" x14ac:dyDescent="0.25">
      <c r="A16571" t="s">
        <v>16659</v>
      </c>
    </row>
    <row r="16572" spans="1:1" x14ac:dyDescent="0.25">
      <c r="A16572" t="s">
        <v>16660</v>
      </c>
    </row>
    <row r="16573" spans="1:1" x14ac:dyDescent="0.25">
      <c r="A16573" t="s">
        <v>16661</v>
      </c>
    </row>
    <row r="16574" spans="1:1" x14ac:dyDescent="0.25">
      <c r="A16574" t="s">
        <v>16662</v>
      </c>
    </row>
    <row r="16575" spans="1:1" x14ac:dyDescent="0.25">
      <c r="A16575" t="s">
        <v>16663</v>
      </c>
    </row>
    <row r="16576" spans="1:1" x14ac:dyDescent="0.25">
      <c r="A16576" t="s">
        <v>16664</v>
      </c>
    </row>
    <row r="16577" spans="1:1" x14ac:dyDescent="0.25">
      <c r="A16577" t="s">
        <v>16665</v>
      </c>
    </row>
    <row r="16578" spans="1:1" x14ac:dyDescent="0.25">
      <c r="A16578" t="s">
        <v>16666</v>
      </c>
    </row>
    <row r="16579" spans="1:1" x14ac:dyDescent="0.25">
      <c r="A16579" t="s">
        <v>16667</v>
      </c>
    </row>
    <row r="16580" spans="1:1" x14ac:dyDescent="0.25">
      <c r="A16580" t="s">
        <v>16668</v>
      </c>
    </row>
    <row r="16581" spans="1:1" x14ac:dyDescent="0.25">
      <c r="A16581" t="s">
        <v>16669</v>
      </c>
    </row>
    <row r="16582" spans="1:1" x14ac:dyDescent="0.25">
      <c r="A16582" t="s">
        <v>16670</v>
      </c>
    </row>
    <row r="16583" spans="1:1" x14ac:dyDescent="0.25">
      <c r="A16583" t="s">
        <v>16671</v>
      </c>
    </row>
    <row r="16584" spans="1:1" x14ac:dyDescent="0.25">
      <c r="A16584" t="s">
        <v>16672</v>
      </c>
    </row>
    <row r="16585" spans="1:1" x14ac:dyDescent="0.25">
      <c r="A16585" t="s">
        <v>16673</v>
      </c>
    </row>
    <row r="16586" spans="1:1" x14ac:dyDescent="0.25">
      <c r="A16586" t="s">
        <v>16674</v>
      </c>
    </row>
    <row r="16587" spans="1:1" x14ac:dyDescent="0.25">
      <c r="A16587" t="s">
        <v>16675</v>
      </c>
    </row>
    <row r="16588" spans="1:1" x14ac:dyDescent="0.25">
      <c r="A16588" t="s">
        <v>16676</v>
      </c>
    </row>
    <row r="16589" spans="1:1" x14ac:dyDescent="0.25">
      <c r="A16589" t="s">
        <v>16677</v>
      </c>
    </row>
    <row r="16590" spans="1:1" x14ac:dyDescent="0.25">
      <c r="A16590" t="s">
        <v>16678</v>
      </c>
    </row>
    <row r="16591" spans="1:1" x14ac:dyDescent="0.25">
      <c r="A16591" t="s">
        <v>16679</v>
      </c>
    </row>
    <row r="16592" spans="1:1" x14ac:dyDescent="0.25">
      <c r="A16592" t="s">
        <v>16680</v>
      </c>
    </row>
    <row r="16593" spans="1:1" x14ac:dyDescent="0.25">
      <c r="A16593" t="s">
        <v>16681</v>
      </c>
    </row>
    <row r="16594" spans="1:1" x14ac:dyDescent="0.25">
      <c r="A16594" t="s">
        <v>16682</v>
      </c>
    </row>
    <row r="16595" spans="1:1" x14ac:dyDescent="0.25">
      <c r="A16595" t="s">
        <v>16683</v>
      </c>
    </row>
    <row r="16596" spans="1:1" x14ac:dyDescent="0.25">
      <c r="A16596" t="s">
        <v>16684</v>
      </c>
    </row>
    <row r="16597" spans="1:1" x14ac:dyDescent="0.25">
      <c r="A16597" t="s">
        <v>16685</v>
      </c>
    </row>
    <row r="16598" spans="1:1" x14ac:dyDescent="0.25">
      <c r="A16598" t="s">
        <v>16686</v>
      </c>
    </row>
    <row r="16599" spans="1:1" x14ac:dyDescent="0.25">
      <c r="A16599" t="s">
        <v>16687</v>
      </c>
    </row>
    <row r="16600" spans="1:1" x14ac:dyDescent="0.25">
      <c r="A16600" t="s">
        <v>16688</v>
      </c>
    </row>
    <row r="16601" spans="1:1" x14ac:dyDescent="0.25">
      <c r="A16601" t="s">
        <v>16689</v>
      </c>
    </row>
    <row r="16602" spans="1:1" x14ac:dyDescent="0.25">
      <c r="A16602" t="s">
        <v>16690</v>
      </c>
    </row>
    <row r="16603" spans="1:1" x14ac:dyDescent="0.25">
      <c r="A16603" t="s">
        <v>16691</v>
      </c>
    </row>
    <row r="16604" spans="1:1" x14ac:dyDescent="0.25">
      <c r="A16604" t="s">
        <v>16692</v>
      </c>
    </row>
    <row r="16605" spans="1:1" x14ac:dyDescent="0.25">
      <c r="A16605" t="s">
        <v>16693</v>
      </c>
    </row>
    <row r="16606" spans="1:1" x14ac:dyDescent="0.25">
      <c r="A16606" t="s">
        <v>16694</v>
      </c>
    </row>
    <row r="16607" spans="1:1" x14ac:dyDescent="0.25">
      <c r="A16607" t="s">
        <v>16695</v>
      </c>
    </row>
    <row r="16608" spans="1:1" x14ac:dyDescent="0.25">
      <c r="A16608" t="s">
        <v>16696</v>
      </c>
    </row>
    <row r="16609" spans="1:1" x14ac:dyDescent="0.25">
      <c r="A16609" t="s">
        <v>16697</v>
      </c>
    </row>
    <row r="16610" spans="1:1" x14ac:dyDescent="0.25">
      <c r="A16610" t="s">
        <v>16698</v>
      </c>
    </row>
    <row r="16611" spans="1:1" x14ac:dyDescent="0.25">
      <c r="A16611" t="s">
        <v>16699</v>
      </c>
    </row>
    <row r="16612" spans="1:1" x14ac:dyDescent="0.25">
      <c r="A16612" t="s">
        <v>16700</v>
      </c>
    </row>
    <row r="16613" spans="1:1" x14ac:dyDescent="0.25">
      <c r="A16613" t="s">
        <v>16701</v>
      </c>
    </row>
    <row r="16614" spans="1:1" x14ac:dyDescent="0.25">
      <c r="A16614" t="s">
        <v>16702</v>
      </c>
    </row>
    <row r="16615" spans="1:1" x14ac:dyDescent="0.25">
      <c r="A16615" t="s">
        <v>16703</v>
      </c>
    </row>
    <row r="16616" spans="1:1" x14ac:dyDescent="0.25">
      <c r="A16616" t="s">
        <v>16704</v>
      </c>
    </row>
    <row r="16617" spans="1:1" x14ac:dyDescent="0.25">
      <c r="A16617" t="s">
        <v>16705</v>
      </c>
    </row>
    <row r="16618" spans="1:1" x14ac:dyDescent="0.25">
      <c r="A16618" t="s">
        <v>16706</v>
      </c>
    </row>
    <row r="16619" spans="1:1" x14ac:dyDescent="0.25">
      <c r="A16619" t="s">
        <v>16707</v>
      </c>
    </row>
    <row r="16620" spans="1:1" x14ac:dyDescent="0.25">
      <c r="A16620" t="s">
        <v>16708</v>
      </c>
    </row>
    <row r="16621" spans="1:1" x14ac:dyDescent="0.25">
      <c r="A16621" t="s">
        <v>16709</v>
      </c>
    </row>
    <row r="16622" spans="1:1" x14ac:dyDescent="0.25">
      <c r="A16622" t="s">
        <v>16710</v>
      </c>
    </row>
    <row r="16623" spans="1:1" x14ac:dyDescent="0.25">
      <c r="A16623" t="s">
        <v>16711</v>
      </c>
    </row>
    <row r="16624" spans="1:1" x14ac:dyDescent="0.25">
      <c r="A16624" t="s">
        <v>16712</v>
      </c>
    </row>
    <row r="16625" spans="1:1" x14ac:dyDescent="0.25">
      <c r="A16625" t="s">
        <v>16713</v>
      </c>
    </row>
    <row r="16626" spans="1:1" x14ac:dyDescent="0.25">
      <c r="A16626" t="s">
        <v>16714</v>
      </c>
    </row>
    <row r="16627" spans="1:1" x14ac:dyDescent="0.25">
      <c r="A16627" t="s">
        <v>16715</v>
      </c>
    </row>
    <row r="16628" spans="1:1" x14ac:dyDescent="0.25">
      <c r="A16628" t="s">
        <v>16716</v>
      </c>
    </row>
    <row r="16629" spans="1:1" x14ac:dyDescent="0.25">
      <c r="A16629" t="s">
        <v>16717</v>
      </c>
    </row>
    <row r="16630" spans="1:1" x14ac:dyDescent="0.25">
      <c r="A16630" t="s">
        <v>16718</v>
      </c>
    </row>
    <row r="16631" spans="1:1" x14ac:dyDescent="0.25">
      <c r="A16631" t="s">
        <v>16719</v>
      </c>
    </row>
    <row r="16632" spans="1:1" x14ac:dyDescent="0.25">
      <c r="A16632" t="s">
        <v>16720</v>
      </c>
    </row>
    <row r="16633" spans="1:1" x14ac:dyDescent="0.25">
      <c r="A16633" t="s">
        <v>16721</v>
      </c>
    </row>
    <row r="16634" spans="1:1" x14ac:dyDescent="0.25">
      <c r="A16634" t="s">
        <v>16722</v>
      </c>
    </row>
    <row r="16635" spans="1:1" x14ac:dyDescent="0.25">
      <c r="A16635" t="s">
        <v>16723</v>
      </c>
    </row>
    <row r="16636" spans="1:1" x14ac:dyDescent="0.25">
      <c r="A16636" t="s">
        <v>16724</v>
      </c>
    </row>
    <row r="16637" spans="1:1" x14ac:dyDescent="0.25">
      <c r="A16637" t="s">
        <v>16725</v>
      </c>
    </row>
    <row r="16638" spans="1:1" x14ac:dyDescent="0.25">
      <c r="A16638" t="s">
        <v>16726</v>
      </c>
    </row>
    <row r="16639" spans="1:1" x14ac:dyDescent="0.25">
      <c r="A16639" t="s">
        <v>16727</v>
      </c>
    </row>
    <row r="16640" spans="1:1" x14ac:dyDescent="0.25">
      <c r="A16640" t="s">
        <v>16728</v>
      </c>
    </row>
    <row r="16641" spans="1:1" x14ac:dyDescent="0.25">
      <c r="A16641" t="s">
        <v>16729</v>
      </c>
    </row>
    <row r="16642" spans="1:1" x14ac:dyDescent="0.25">
      <c r="A16642" t="s">
        <v>16730</v>
      </c>
    </row>
    <row r="16643" spans="1:1" x14ac:dyDescent="0.25">
      <c r="A16643" t="s">
        <v>16731</v>
      </c>
    </row>
    <row r="16644" spans="1:1" x14ac:dyDescent="0.25">
      <c r="A16644" t="s">
        <v>16732</v>
      </c>
    </row>
    <row r="16645" spans="1:1" x14ac:dyDescent="0.25">
      <c r="A16645" t="s">
        <v>16733</v>
      </c>
    </row>
    <row r="16646" spans="1:1" x14ac:dyDescent="0.25">
      <c r="A16646" t="s">
        <v>16734</v>
      </c>
    </row>
    <row r="16647" spans="1:1" x14ac:dyDescent="0.25">
      <c r="A16647" t="s">
        <v>16735</v>
      </c>
    </row>
    <row r="16648" spans="1:1" x14ac:dyDescent="0.25">
      <c r="A16648" t="s">
        <v>16736</v>
      </c>
    </row>
    <row r="16649" spans="1:1" x14ac:dyDescent="0.25">
      <c r="A16649" t="s">
        <v>16737</v>
      </c>
    </row>
    <row r="16650" spans="1:1" x14ac:dyDescent="0.25">
      <c r="A16650" t="s">
        <v>16738</v>
      </c>
    </row>
    <row r="16651" spans="1:1" x14ac:dyDescent="0.25">
      <c r="A16651" t="s">
        <v>16739</v>
      </c>
    </row>
    <row r="16652" spans="1:1" x14ac:dyDescent="0.25">
      <c r="A16652" t="s">
        <v>16740</v>
      </c>
    </row>
    <row r="16653" spans="1:1" x14ac:dyDescent="0.25">
      <c r="A16653" t="s">
        <v>16741</v>
      </c>
    </row>
    <row r="16654" spans="1:1" x14ac:dyDescent="0.25">
      <c r="A16654" t="s">
        <v>16742</v>
      </c>
    </row>
    <row r="16655" spans="1:1" x14ac:dyDescent="0.25">
      <c r="A16655" t="s">
        <v>16743</v>
      </c>
    </row>
    <row r="16656" spans="1:1" x14ac:dyDescent="0.25">
      <c r="A16656" t="s">
        <v>16744</v>
      </c>
    </row>
    <row r="16657" spans="1:1" x14ac:dyDescent="0.25">
      <c r="A16657" t="s">
        <v>16745</v>
      </c>
    </row>
    <row r="16658" spans="1:1" x14ac:dyDescent="0.25">
      <c r="A16658" t="s">
        <v>16746</v>
      </c>
    </row>
    <row r="16659" spans="1:1" x14ac:dyDescent="0.25">
      <c r="A16659" t="s">
        <v>16747</v>
      </c>
    </row>
    <row r="16660" spans="1:1" x14ac:dyDescent="0.25">
      <c r="A16660" t="s">
        <v>16748</v>
      </c>
    </row>
    <row r="16661" spans="1:1" x14ac:dyDescent="0.25">
      <c r="A16661" t="s">
        <v>16749</v>
      </c>
    </row>
    <row r="16662" spans="1:1" x14ac:dyDescent="0.25">
      <c r="A16662" t="s">
        <v>16750</v>
      </c>
    </row>
    <row r="16663" spans="1:1" x14ac:dyDescent="0.25">
      <c r="A16663" t="s">
        <v>16751</v>
      </c>
    </row>
    <row r="16664" spans="1:1" x14ac:dyDescent="0.25">
      <c r="A16664" t="s">
        <v>16752</v>
      </c>
    </row>
    <row r="16665" spans="1:1" x14ac:dyDescent="0.25">
      <c r="A16665" t="s">
        <v>16753</v>
      </c>
    </row>
    <row r="16666" spans="1:1" x14ac:dyDescent="0.25">
      <c r="A16666" t="s">
        <v>16754</v>
      </c>
    </row>
    <row r="16667" spans="1:1" x14ac:dyDescent="0.25">
      <c r="A16667" t="s">
        <v>16755</v>
      </c>
    </row>
    <row r="16668" spans="1:1" x14ac:dyDescent="0.25">
      <c r="A16668" t="s">
        <v>16756</v>
      </c>
    </row>
    <row r="16669" spans="1:1" x14ac:dyDescent="0.25">
      <c r="A16669" t="s">
        <v>16757</v>
      </c>
    </row>
    <row r="16670" spans="1:1" x14ac:dyDescent="0.25">
      <c r="A16670" t="s">
        <v>16758</v>
      </c>
    </row>
    <row r="16671" spans="1:1" x14ac:dyDescent="0.25">
      <c r="A16671" t="s">
        <v>16759</v>
      </c>
    </row>
    <row r="16672" spans="1:1" x14ac:dyDescent="0.25">
      <c r="A16672" t="s">
        <v>16760</v>
      </c>
    </row>
    <row r="16673" spans="1:1" x14ac:dyDescent="0.25">
      <c r="A16673" t="s">
        <v>16761</v>
      </c>
    </row>
    <row r="16674" spans="1:1" x14ac:dyDescent="0.25">
      <c r="A16674" t="s">
        <v>16762</v>
      </c>
    </row>
    <row r="16675" spans="1:1" x14ac:dyDescent="0.25">
      <c r="A16675" t="s">
        <v>16763</v>
      </c>
    </row>
    <row r="16676" spans="1:1" x14ac:dyDescent="0.25">
      <c r="A16676" t="s">
        <v>16764</v>
      </c>
    </row>
    <row r="16677" spans="1:1" x14ac:dyDescent="0.25">
      <c r="A16677" t="s">
        <v>16765</v>
      </c>
    </row>
    <row r="16678" spans="1:1" x14ac:dyDescent="0.25">
      <c r="A16678" t="s">
        <v>16766</v>
      </c>
    </row>
    <row r="16679" spans="1:1" x14ac:dyDescent="0.25">
      <c r="A16679" t="s">
        <v>16767</v>
      </c>
    </row>
    <row r="16680" spans="1:1" x14ac:dyDescent="0.25">
      <c r="A16680" t="s">
        <v>16768</v>
      </c>
    </row>
    <row r="16681" spans="1:1" x14ac:dyDescent="0.25">
      <c r="A16681" t="s">
        <v>16769</v>
      </c>
    </row>
    <row r="16682" spans="1:1" x14ac:dyDescent="0.25">
      <c r="A16682" t="s">
        <v>16770</v>
      </c>
    </row>
    <row r="16683" spans="1:1" x14ac:dyDescent="0.25">
      <c r="A16683" t="s">
        <v>16771</v>
      </c>
    </row>
    <row r="16684" spans="1:1" x14ac:dyDescent="0.25">
      <c r="A16684" t="s">
        <v>16772</v>
      </c>
    </row>
    <row r="16685" spans="1:1" x14ac:dyDescent="0.25">
      <c r="A16685" t="s">
        <v>16773</v>
      </c>
    </row>
    <row r="16686" spans="1:1" x14ac:dyDescent="0.25">
      <c r="A16686" t="s">
        <v>16774</v>
      </c>
    </row>
    <row r="16687" spans="1:1" x14ac:dyDescent="0.25">
      <c r="A16687" t="s">
        <v>16775</v>
      </c>
    </row>
    <row r="16688" spans="1:1" x14ac:dyDescent="0.25">
      <c r="A16688" t="s">
        <v>16776</v>
      </c>
    </row>
    <row r="16689" spans="1:1" x14ac:dyDescent="0.25">
      <c r="A16689" t="s">
        <v>16777</v>
      </c>
    </row>
    <row r="16690" spans="1:1" x14ac:dyDescent="0.25">
      <c r="A16690" t="s">
        <v>16778</v>
      </c>
    </row>
    <row r="16691" spans="1:1" x14ac:dyDescent="0.25">
      <c r="A16691" t="s">
        <v>16779</v>
      </c>
    </row>
    <row r="16692" spans="1:1" x14ac:dyDescent="0.25">
      <c r="A16692" t="s">
        <v>16780</v>
      </c>
    </row>
    <row r="16693" spans="1:1" x14ac:dyDescent="0.25">
      <c r="A16693" t="s">
        <v>16781</v>
      </c>
    </row>
    <row r="16694" spans="1:1" x14ac:dyDescent="0.25">
      <c r="A16694" t="s">
        <v>16782</v>
      </c>
    </row>
    <row r="16695" spans="1:1" x14ac:dyDescent="0.25">
      <c r="A16695" t="s">
        <v>16783</v>
      </c>
    </row>
    <row r="16696" spans="1:1" x14ac:dyDescent="0.25">
      <c r="A16696" t="s">
        <v>16784</v>
      </c>
    </row>
    <row r="16697" spans="1:1" x14ac:dyDescent="0.25">
      <c r="A16697" t="s">
        <v>16785</v>
      </c>
    </row>
    <row r="16698" spans="1:1" x14ac:dyDescent="0.25">
      <c r="A16698" t="s">
        <v>16786</v>
      </c>
    </row>
    <row r="16699" spans="1:1" x14ac:dyDescent="0.25">
      <c r="A16699" t="s">
        <v>16787</v>
      </c>
    </row>
    <row r="16700" spans="1:1" x14ac:dyDescent="0.25">
      <c r="A16700" t="s">
        <v>16788</v>
      </c>
    </row>
    <row r="16701" spans="1:1" x14ac:dyDescent="0.25">
      <c r="A16701" t="s">
        <v>16789</v>
      </c>
    </row>
    <row r="16702" spans="1:1" x14ac:dyDescent="0.25">
      <c r="A16702" t="s">
        <v>16790</v>
      </c>
    </row>
    <row r="16703" spans="1:1" x14ac:dyDescent="0.25">
      <c r="A16703" t="s">
        <v>16791</v>
      </c>
    </row>
    <row r="16704" spans="1:1" x14ac:dyDescent="0.25">
      <c r="A16704" t="s">
        <v>16792</v>
      </c>
    </row>
    <row r="16705" spans="1:1" x14ac:dyDescent="0.25">
      <c r="A16705" t="s">
        <v>16793</v>
      </c>
    </row>
    <row r="16706" spans="1:1" x14ac:dyDescent="0.25">
      <c r="A16706" t="s">
        <v>16794</v>
      </c>
    </row>
    <row r="16707" spans="1:1" x14ac:dyDescent="0.25">
      <c r="A16707" t="s">
        <v>16795</v>
      </c>
    </row>
    <row r="16708" spans="1:1" x14ac:dyDescent="0.25">
      <c r="A16708" t="s">
        <v>16796</v>
      </c>
    </row>
    <row r="16709" spans="1:1" x14ac:dyDescent="0.25">
      <c r="A16709" t="s">
        <v>16797</v>
      </c>
    </row>
    <row r="16710" spans="1:1" x14ac:dyDescent="0.25">
      <c r="A16710" t="s">
        <v>16798</v>
      </c>
    </row>
    <row r="16711" spans="1:1" x14ac:dyDescent="0.25">
      <c r="A16711" t="s">
        <v>16799</v>
      </c>
    </row>
    <row r="16712" spans="1:1" x14ac:dyDescent="0.25">
      <c r="A16712" t="s">
        <v>16800</v>
      </c>
    </row>
    <row r="16713" spans="1:1" x14ac:dyDescent="0.25">
      <c r="A16713" t="s">
        <v>16801</v>
      </c>
    </row>
    <row r="16714" spans="1:1" x14ac:dyDescent="0.25">
      <c r="A16714" t="s">
        <v>16802</v>
      </c>
    </row>
    <row r="16715" spans="1:1" x14ac:dyDescent="0.25">
      <c r="A16715" t="s">
        <v>16803</v>
      </c>
    </row>
    <row r="16716" spans="1:1" x14ac:dyDescent="0.25">
      <c r="A16716" t="s">
        <v>16804</v>
      </c>
    </row>
    <row r="16717" spans="1:1" x14ac:dyDescent="0.25">
      <c r="A16717" t="s">
        <v>16805</v>
      </c>
    </row>
    <row r="16718" spans="1:1" x14ac:dyDescent="0.25">
      <c r="A16718" t="s">
        <v>16806</v>
      </c>
    </row>
    <row r="16719" spans="1:1" x14ac:dyDescent="0.25">
      <c r="A16719" t="s">
        <v>16807</v>
      </c>
    </row>
    <row r="16720" spans="1:1" x14ac:dyDescent="0.25">
      <c r="A16720" t="s">
        <v>16808</v>
      </c>
    </row>
    <row r="16721" spans="1:1" x14ac:dyDescent="0.25">
      <c r="A16721" t="s">
        <v>16809</v>
      </c>
    </row>
    <row r="16722" spans="1:1" x14ac:dyDescent="0.25">
      <c r="A16722" t="s">
        <v>16810</v>
      </c>
    </row>
    <row r="16723" spans="1:1" x14ac:dyDescent="0.25">
      <c r="A16723" t="s">
        <v>16811</v>
      </c>
    </row>
    <row r="16724" spans="1:1" x14ac:dyDescent="0.25">
      <c r="A16724" t="s">
        <v>16812</v>
      </c>
    </row>
    <row r="16725" spans="1:1" x14ac:dyDescent="0.25">
      <c r="A16725" t="s">
        <v>16813</v>
      </c>
    </row>
    <row r="16726" spans="1:1" x14ac:dyDescent="0.25">
      <c r="A16726" t="s">
        <v>16814</v>
      </c>
    </row>
    <row r="16727" spans="1:1" x14ac:dyDescent="0.25">
      <c r="A16727" t="s">
        <v>16815</v>
      </c>
    </row>
    <row r="16728" spans="1:1" x14ac:dyDescent="0.25">
      <c r="A16728" t="s">
        <v>16816</v>
      </c>
    </row>
    <row r="16729" spans="1:1" x14ac:dyDescent="0.25">
      <c r="A16729" t="s">
        <v>16817</v>
      </c>
    </row>
    <row r="16730" spans="1:1" x14ac:dyDescent="0.25">
      <c r="A16730" t="s">
        <v>16818</v>
      </c>
    </row>
    <row r="16731" spans="1:1" x14ac:dyDescent="0.25">
      <c r="A16731" t="s">
        <v>16819</v>
      </c>
    </row>
    <row r="16732" spans="1:1" x14ac:dyDescent="0.25">
      <c r="A16732" t="s">
        <v>16820</v>
      </c>
    </row>
    <row r="16733" spans="1:1" x14ac:dyDescent="0.25">
      <c r="A16733" t="s">
        <v>16821</v>
      </c>
    </row>
    <row r="16734" spans="1:1" x14ac:dyDescent="0.25">
      <c r="A16734" t="s">
        <v>16822</v>
      </c>
    </row>
    <row r="16735" spans="1:1" x14ac:dyDescent="0.25">
      <c r="A16735" t="s">
        <v>16823</v>
      </c>
    </row>
    <row r="16736" spans="1:1" x14ac:dyDescent="0.25">
      <c r="A16736" t="s">
        <v>16824</v>
      </c>
    </row>
    <row r="16737" spans="1:1" x14ac:dyDescent="0.25">
      <c r="A16737" t="s">
        <v>16825</v>
      </c>
    </row>
    <row r="16738" spans="1:1" x14ac:dyDescent="0.25">
      <c r="A16738" t="s">
        <v>16826</v>
      </c>
    </row>
    <row r="16739" spans="1:1" x14ac:dyDescent="0.25">
      <c r="A16739" t="s">
        <v>16827</v>
      </c>
    </row>
    <row r="16740" spans="1:1" x14ac:dyDescent="0.25">
      <c r="A16740" t="s">
        <v>16828</v>
      </c>
    </row>
    <row r="16741" spans="1:1" x14ac:dyDescent="0.25">
      <c r="A16741" t="s">
        <v>16829</v>
      </c>
    </row>
    <row r="16742" spans="1:1" x14ac:dyDescent="0.25">
      <c r="A16742" t="s">
        <v>16830</v>
      </c>
    </row>
    <row r="16743" spans="1:1" x14ac:dyDescent="0.25">
      <c r="A16743" t="s">
        <v>16831</v>
      </c>
    </row>
    <row r="16744" spans="1:1" x14ac:dyDescent="0.25">
      <c r="A16744" t="s">
        <v>16832</v>
      </c>
    </row>
    <row r="16745" spans="1:1" x14ac:dyDescent="0.25">
      <c r="A16745" t="s">
        <v>16833</v>
      </c>
    </row>
    <row r="16746" spans="1:1" x14ac:dyDescent="0.25">
      <c r="A16746" t="s">
        <v>16834</v>
      </c>
    </row>
    <row r="16747" spans="1:1" x14ac:dyDescent="0.25">
      <c r="A16747" t="s">
        <v>16835</v>
      </c>
    </row>
    <row r="16748" spans="1:1" x14ac:dyDescent="0.25">
      <c r="A16748" t="s">
        <v>16836</v>
      </c>
    </row>
    <row r="16749" spans="1:1" x14ac:dyDescent="0.25">
      <c r="A16749" t="s">
        <v>16837</v>
      </c>
    </row>
    <row r="16750" spans="1:1" x14ac:dyDescent="0.25">
      <c r="A16750" t="s">
        <v>16838</v>
      </c>
    </row>
    <row r="16751" spans="1:1" x14ac:dyDescent="0.25">
      <c r="A16751" t="s">
        <v>16839</v>
      </c>
    </row>
    <row r="16752" spans="1:1" x14ac:dyDescent="0.25">
      <c r="A16752" t="s">
        <v>16840</v>
      </c>
    </row>
    <row r="16753" spans="1:1" x14ac:dyDescent="0.25">
      <c r="A16753" t="s">
        <v>16841</v>
      </c>
    </row>
    <row r="16754" spans="1:1" x14ac:dyDescent="0.25">
      <c r="A16754" t="s">
        <v>16842</v>
      </c>
    </row>
    <row r="16755" spans="1:1" x14ac:dyDescent="0.25">
      <c r="A16755" t="s">
        <v>16843</v>
      </c>
    </row>
    <row r="16756" spans="1:1" x14ac:dyDescent="0.25">
      <c r="A16756" t="s">
        <v>16844</v>
      </c>
    </row>
    <row r="16757" spans="1:1" x14ac:dyDescent="0.25">
      <c r="A16757" t="s">
        <v>16845</v>
      </c>
    </row>
    <row r="16758" spans="1:1" x14ac:dyDescent="0.25">
      <c r="A16758" t="s">
        <v>16846</v>
      </c>
    </row>
    <row r="16759" spans="1:1" x14ac:dyDescent="0.25">
      <c r="A16759" t="s">
        <v>16847</v>
      </c>
    </row>
    <row r="16760" spans="1:1" x14ac:dyDescent="0.25">
      <c r="A16760" t="s">
        <v>16848</v>
      </c>
    </row>
    <row r="16761" spans="1:1" x14ac:dyDescent="0.25">
      <c r="A16761" t="s">
        <v>16849</v>
      </c>
    </row>
    <row r="16762" spans="1:1" x14ac:dyDescent="0.25">
      <c r="A16762" t="s">
        <v>16850</v>
      </c>
    </row>
    <row r="16763" spans="1:1" x14ac:dyDescent="0.25">
      <c r="A16763" t="s">
        <v>16851</v>
      </c>
    </row>
    <row r="16764" spans="1:1" x14ac:dyDescent="0.25">
      <c r="A16764" t="s">
        <v>16852</v>
      </c>
    </row>
    <row r="16765" spans="1:1" x14ac:dyDescent="0.25">
      <c r="A16765" t="s">
        <v>16853</v>
      </c>
    </row>
    <row r="16766" spans="1:1" x14ac:dyDescent="0.25">
      <c r="A16766" t="s">
        <v>16854</v>
      </c>
    </row>
    <row r="16767" spans="1:1" x14ac:dyDescent="0.25">
      <c r="A16767" t="s">
        <v>16855</v>
      </c>
    </row>
    <row r="16768" spans="1:1" x14ac:dyDescent="0.25">
      <c r="A16768" t="s">
        <v>16856</v>
      </c>
    </row>
    <row r="16769" spans="1:1" x14ac:dyDescent="0.25">
      <c r="A16769" t="s">
        <v>16857</v>
      </c>
    </row>
    <row r="16770" spans="1:1" x14ac:dyDescent="0.25">
      <c r="A16770" t="s">
        <v>16858</v>
      </c>
    </row>
    <row r="16771" spans="1:1" x14ac:dyDescent="0.25">
      <c r="A16771" t="s">
        <v>16859</v>
      </c>
    </row>
    <row r="16772" spans="1:1" x14ac:dyDescent="0.25">
      <c r="A16772" t="s">
        <v>16860</v>
      </c>
    </row>
    <row r="16773" spans="1:1" x14ac:dyDescent="0.25">
      <c r="A16773" t="s">
        <v>16861</v>
      </c>
    </row>
    <row r="16774" spans="1:1" x14ac:dyDescent="0.25">
      <c r="A16774" t="s">
        <v>16862</v>
      </c>
    </row>
    <row r="16775" spans="1:1" x14ac:dyDescent="0.25">
      <c r="A16775" t="s">
        <v>16863</v>
      </c>
    </row>
    <row r="16776" spans="1:1" x14ac:dyDescent="0.25">
      <c r="A16776" t="s">
        <v>16864</v>
      </c>
    </row>
    <row r="16777" spans="1:1" x14ac:dyDescent="0.25">
      <c r="A16777" t="s">
        <v>16865</v>
      </c>
    </row>
    <row r="16778" spans="1:1" x14ac:dyDescent="0.25">
      <c r="A16778" t="s">
        <v>16866</v>
      </c>
    </row>
    <row r="16779" spans="1:1" x14ac:dyDescent="0.25">
      <c r="A16779" t="s">
        <v>16867</v>
      </c>
    </row>
    <row r="16780" spans="1:1" x14ac:dyDescent="0.25">
      <c r="A16780" t="s">
        <v>16868</v>
      </c>
    </row>
    <row r="16781" spans="1:1" x14ac:dyDescent="0.25">
      <c r="A16781" t="s">
        <v>16869</v>
      </c>
    </row>
    <row r="16782" spans="1:1" x14ac:dyDescent="0.25">
      <c r="A16782" t="s">
        <v>16870</v>
      </c>
    </row>
    <row r="16783" spans="1:1" x14ac:dyDescent="0.25">
      <c r="A16783" t="s">
        <v>16871</v>
      </c>
    </row>
    <row r="16784" spans="1:1" x14ac:dyDescent="0.25">
      <c r="A16784" t="s">
        <v>16872</v>
      </c>
    </row>
    <row r="16785" spans="1:1" x14ac:dyDescent="0.25">
      <c r="A16785" t="s">
        <v>16873</v>
      </c>
    </row>
    <row r="16786" spans="1:1" x14ac:dyDescent="0.25">
      <c r="A16786" t="s">
        <v>16874</v>
      </c>
    </row>
    <row r="16787" spans="1:1" x14ac:dyDescent="0.25">
      <c r="A16787" t="s">
        <v>16875</v>
      </c>
    </row>
    <row r="16788" spans="1:1" x14ac:dyDescent="0.25">
      <c r="A16788" t="s">
        <v>16876</v>
      </c>
    </row>
    <row r="16789" spans="1:1" x14ac:dyDescent="0.25">
      <c r="A16789" t="s">
        <v>16877</v>
      </c>
    </row>
    <row r="16790" spans="1:1" x14ac:dyDescent="0.25">
      <c r="A16790" t="s">
        <v>16878</v>
      </c>
    </row>
    <row r="16791" spans="1:1" x14ac:dyDescent="0.25">
      <c r="A16791" t="s">
        <v>16879</v>
      </c>
    </row>
    <row r="16792" spans="1:1" x14ac:dyDescent="0.25">
      <c r="A16792" t="s">
        <v>16880</v>
      </c>
    </row>
    <row r="16793" spans="1:1" x14ac:dyDescent="0.25">
      <c r="A16793" t="s">
        <v>16881</v>
      </c>
    </row>
    <row r="16794" spans="1:1" x14ac:dyDescent="0.25">
      <c r="A16794" t="s">
        <v>16882</v>
      </c>
    </row>
    <row r="16795" spans="1:1" x14ac:dyDescent="0.25">
      <c r="A16795" t="s">
        <v>16883</v>
      </c>
    </row>
    <row r="16796" spans="1:1" x14ac:dyDescent="0.25">
      <c r="A16796" t="s">
        <v>16884</v>
      </c>
    </row>
    <row r="16797" spans="1:1" x14ac:dyDescent="0.25">
      <c r="A16797" t="s">
        <v>16885</v>
      </c>
    </row>
    <row r="16798" spans="1:1" x14ac:dyDescent="0.25">
      <c r="A16798" t="s">
        <v>16886</v>
      </c>
    </row>
    <row r="16799" spans="1:1" x14ac:dyDescent="0.25">
      <c r="A16799" t="s">
        <v>16887</v>
      </c>
    </row>
    <row r="16800" spans="1:1" x14ac:dyDescent="0.25">
      <c r="A16800" t="s">
        <v>16888</v>
      </c>
    </row>
    <row r="16801" spans="1:1" x14ac:dyDescent="0.25">
      <c r="A16801" t="s">
        <v>16889</v>
      </c>
    </row>
    <row r="16802" spans="1:1" x14ac:dyDescent="0.25">
      <c r="A16802" t="s">
        <v>16890</v>
      </c>
    </row>
    <row r="16803" spans="1:1" x14ac:dyDescent="0.25">
      <c r="A16803" t="s">
        <v>16891</v>
      </c>
    </row>
    <row r="16804" spans="1:1" x14ac:dyDescent="0.25">
      <c r="A16804" t="s">
        <v>16892</v>
      </c>
    </row>
    <row r="16805" spans="1:1" x14ac:dyDescent="0.25">
      <c r="A16805" t="s">
        <v>16893</v>
      </c>
    </row>
    <row r="16806" spans="1:1" x14ac:dyDescent="0.25">
      <c r="A16806" t="s">
        <v>16894</v>
      </c>
    </row>
    <row r="16807" spans="1:1" x14ac:dyDescent="0.25">
      <c r="A16807" t="s">
        <v>16895</v>
      </c>
    </row>
    <row r="16808" spans="1:1" x14ac:dyDescent="0.25">
      <c r="A16808" t="s">
        <v>16896</v>
      </c>
    </row>
    <row r="16809" spans="1:1" x14ac:dyDescent="0.25">
      <c r="A16809" t="s">
        <v>16897</v>
      </c>
    </row>
    <row r="16810" spans="1:1" x14ac:dyDescent="0.25">
      <c r="A16810" t="s">
        <v>16898</v>
      </c>
    </row>
    <row r="16811" spans="1:1" x14ac:dyDescent="0.25">
      <c r="A16811" t="s">
        <v>16899</v>
      </c>
    </row>
    <row r="16812" spans="1:1" x14ac:dyDescent="0.25">
      <c r="A16812" t="s">
        <v>16900</v>
      </c>
    </row>
    <row r="16813" spans="1:1" x14ac:dyDescent="0.25">
      <c r="A16813" t="s">
        <v>16901</v>
      </c>
    </row>
    <row r="16814" spans="1:1" x14ac:dyDescent="0.25">
      <c r="A16814" t="s">
        <v>16902</v>
      </c>
    </row>
    <row r="16815" spans="1:1" x14ac:dyDescent="0.25">
      <c r="A16815" t="s">
        <v>16903</v>
      </c>
    </row>
    <row r="16816" spans="1:1" x14ac:dyDescent="0.25">
      <c r="A16816" t="s">
        <v>16904</v>
      </c>
    </row>
    <row r="16817" spans="1:1" x14ac:dyDescent="0.25">
      <c r="A16817" t="s">
        <v>16905</v>
      </c>
    </row>
    <row r="16818" spans="1:1" x14ac:dyDescent="0.25">
      <c r="A16818" t="s">
        <v>16906</v>
      </c>
    </row>
    <row r="16819" spans="1:1" x14ac:dyDescent="0.25">
      <c r="A16819" t="s">
        <v>16907</v>
      </c>
    </row>
    <row r="16820" spans="1:1" x14ac:dyDescent="0.25">
      <c r="A16820" t="s">
        <v>16908</v>
      </c>
    </row>
    <row r="16821" spans="1:1" x14ac:dyDescent="0.25">
      <c r="A16821" t="s">
        <v>16909</v>
      </c>
    </row>
    <row r="16822" spans="1:1" x14ac:dyDescent="0.25">
      <c r="A16822" t="s">
        <v>16910</v>
      </c>
    </row>
    <row r="16823" spans="1:1" x14ac:dyDescent="0.25">
      <c r="A16823" t="s">
        <v>16911</v>
      </c>
    </row>
    <row r="16824" spans="1:1" x14ac:dyDescent="0.25">
      <c r="A16824" t="s">
        <v>16912</v>
      </c>
    </row>
    <row r="16825" spans="1:1" x14ac:dyDescent="0.25">
      <c r="A16825" t="s">
        <v>16913</v>
      </c>
    </row>
    <row r="16826" spans="1:1" x14ac:dyDescent="0.25">
      <c r="A16826" t="s">
        <v>16914</v>
      </c>
    </row>
    <row r="16827" spans="1:1" x14ac:dyDescent="0.25">
      <c r="A16827" t="s">
        <v>16915</v>
      </c>
    </row>
    <row r="16828" spans="1:1" x14ac:dyDescent="0.25">
      <c r="A16828" t="s">
        <v>16916</v>
      </c>
    </row>
    <row r="16829" spans="1:1" x14ac:dyDescent="0.25">
      <c r="A16829" t="s">
        <v>16917</v>
      </c>
    </row>
    <row r="16830" spans="1:1" x14ac:dyDescent="0.25">
      <c r="A16830" t="s">
        <v>16918</v>
      </c>
    </row>
    <row r="16831" spans="1:1" x14ac:dyDescent="0.25">
      <c r="A16831" t="s">
        <v>16919</v>
      </c>
    </row>
    <row r="16832" spans="1:1" x14ac:dyDescent="0.25">
      <c r="A16832" t="s">
        <v>16920</v>
      </c>
    </row>
    <row r="16833" spans="1:1" x14ac:dyDescent="0.25">
      <c r="A16833" t="s">
        <v>16921</v>
      </c>
    </row>
    <row r="16834" spans="1:1" x14ac:dyDescent="0.25">
      <c r="A16834" t="s">
        <v>16922</v>
      </c>
    </row>
    <row r="16835" spans="1:1" x14ac:dyDescent="0.25">
      <c r="A16835" t="s">
        <v>16923</v>
      </c>
    </row>
    <row r="16836" spans="1:1" x14ac:dyDescent="0.25">
      <c r="A16836" t="s">
        <v>16924</v>
      </c>
    </row>
    <row r="16837" spans="1:1" x14ac:dyDescent="0.25">
      <c r="A16837" t="s">
        <v>16925</v>
      </c>
    </row>
    <row r="16838" spans="1:1" x14ac:dyDescent="0.25">
      <c r="A16838" t="s">
        <v>16926</v>
      </c>
    </row>
    <row r="16839" spans="1:1" x14ac:dyDescent="0.25">
      <c r="A16839" t="s">
        <v>16927</v>
      </c>
    </row>
    <row r="16840" spans="1:1" x14ac:dyDescent="0.25">
      <c r="A16840" t="s">
        <v>16928</v>
      </c>
    </row>
    <row r="16841" spans="1:1" x14ac:dyDescent="0.25">
      <c r="A16841" t="s">
        <v>16929</v>
      </c>
    </row>
    <row r="16842" spans="1:1" x14ac:dyDescent="0.25">
      <c r="A16842" t="s">
        <v>16930</v>
      </c>
    </row>
    <row r="16843" spans="1:1" x14ac:dyDescent="0.25">
      <c r="A16843" t="s">
        <v>16931</v>
      </c>
    </row>
    <row r="16844" spans="1:1" x14ac:dyDescent="0.25">
      <c r="A16844" t="s">
        <v>16932</v>
      </c>
    </row>
    <row r="16845" spans="1:1" x14ac:dyDescent="0.25">
      <c r="A16845" t="s">
        <v>16933</v>
      </c>
    </row>
    <row r="16846" spans="1:1" x14ac:dyDescent="0.25">
      <c r="A16846" t="s">
        <v>16934</v>
      </c>
    </row>
    <row r="16847" spans="1:1" x14ac:dyDescent="0.25">
      <c r="A16847" t="s">
        <v>16935</v>
      </c>
    </row>
    <row r="16848" spans="1:1" x14ac:dyDescent="0.25">
      <c r="A16848" t="s">
        <v>16936</v>
      </c>
    </row>
    <row r="16849" spans="1:1" x14ac:dyDescent="0.25">
      <c r="A16849" t="s">
        <v>16937</v>
      </c>
    </row>
    <row r="16850" spans="1:1" x14ac:dyDescent="0.25">
      <c r="A16850" t="s">
        <v>16938</v>
      </c>
    </row>
    <row r="16851" spans="1:1" x14ac:dyDescent="0.25">
      <c r="A16851" t="s">
        <v>16939</v>
      </c>
    </row>
    <row r="16852" spans="1:1" x14ac:dyDescent="0.25">
      <c r="A16852" t="s">
        <v>16940</v>
      </c>
    </row>
    <row r="16853" spans="1:1" x14ac:dyDescent="0.25">
      <c r="A16853" t="s">
        <v>16941</v>
      </c>
    </row>
    <row r="16854" spans="1:1" x14ac:dyDescent="0.25">
      <c r="A16854" t="s">
        <v>16942</v>
      </c>
    </row>
    <row r="16855" spans="1:1" x14ac:dyDescent="0.25">
      <c r="A16855" t="s">
        <v>16943</v>
      </c>
    </row>
    <row r="16856" spans="1:1" x14ac:dyDescent="0.25">
      <c r="A16856" t="s">
        <v>16944</v>
      </c>
    </row>
    <row r="16857" spans="1:1" x14ac:dyDescent="0.25">
      <c r="A16857" t="s">
        <v>16945</v>
      </c>
    </row>
    <row r="16858" spans="1:1" x14ac:dyDescent="0.25">
      <c r="A16858" t="s">
        <v>16946</v>
      </c>
    </row>
    <row r="16859" spans="1:1" x14ac:dyDescent="0.25">
      <c r="A16859" t="s">
        <v>16947</v>
      </c>
    </row>
    <row r="16860" spans="1:1" x14ac:dyDescent="0.25">
      <c r="A16860" t="s">
        <v>16948</v>
      </c>
    </row>
    <row r="16861" spans="1:1" x14ac:dyDescent="0.25">
      <c r="A16861" t="s">
        <v>16949</v>
      </c>
    </row>
    <row r="16862" spans="1:1" x14ac:dyDescent="0.25">
      <c r="A16862" t="s">
        <v>16950</v>
      </c>
    </row>
    <row r="16863" spans="1:1" x14ac:dyDescent="0.25">
      <c r="A16863" t="s">
        <v>16951</v>
      </c>
    </row>
    <row r="16864" spans="1:1" x14ac:dyDescent="0.25">
      <c r="A16864" t="s">
        <v>16952</v>
      </c>
    </row>
    <row r="16865" spans="1:1" x14ac:dyDescent="0.25">
      <c r="A16865" t="s">
        <v>16953</v>
      </c>
    </row>
    <row r="16866" spans="1:1" x14ac:dyDescent="0.25">
      <c r="A16866" t="s">
        <v>16954</v>
      </c>
    </row>
    <row r="16867" spans="1:1" x14ac:dyDescent="0.25">
      <c r="A16867" t="s">
        <v>16955</v>
      </c>
    </row>
    <row r="16868" spans="1:1" x14ac:dyDescent="0.25">
      <c r="A16868" t="s">
        <v>16956</v>
      </c>
    </row>
    <row r="16869" spans="1:1" x14ac:dyDescent="0.25">
      <c r="A16869" t="s">
        <v>16957</v>
      </c>
    </row>
    <row r="16870" spans="1:1" x14ac:dyDescent="0.25">
      <c r="A16870" t="s">
        <v>16958</v>
      </c>
    </row>
    <row r="16871" spans="1:1" x14ac:dyDescent="0.25">
      <c r="A16871" t="s">
        <v>16959</v>
      </c>
    </row>
    <row r="16872" spans="1:1" x14ac:dyDescent="0.25">
      <c r="A16872" t="s">
        <v>16960</v>
      </c>
    </row>
    <row r="16873" spans="1:1" x14ac:dyDescent="0.25">
      <c r="A16873" t="s">
        <v>16961</v>
      </c>
    </row>
    <row r="16874" spans="1:1" x14ac:dyDescent="0.25">
      <c r="A16874" t="s">
        <v>16962</v>
      </c>
    </row>
    <row r="16875" spans="1:1" x14ac:dyDescent="0.25">
      <c r="A16875" t="s">
        <v>16963</v>
      </c>
    </row>
    <row r="16876" spans="1:1" x14ac:dyDescent="0.25">
      <c r="A16876" t="s">
        <v>16964</v>
      </c>
    </row>
    <row r="16877" spans="1:1" x14ac:dyDescent="0.25">
      <c r="A16877" t="s">
        <v>16965</v>
      </c>
    </row>
    <row r="16878" spans="1:1" x14ac:dyDescent="0.25">
      <c r="A16878" t="s">
        <v>16966</v>
      </c>
    </row>
    <row r="16879" spans="1:1" x14ac:dyDescent="0.25">
      <c r="A16879" t="s">
        <v>16967</v>
      </c>
    </row>
    <row r="16880" spans="1:1" x14ac:dyDescent="0.25">
      <c r="A16880" t="s">
        <v>16968</v>
      </c>
    </row>
    <row r="16881" spans="1:1" x14ac:dyDescent="0.25">
      <c r="A16881" t="s">
        <v>16969</v>
      </c>
    </row>
    <row r="16882" spans="1:1" x14ac:dyDescent="0.25">
      <c r="A16882" t="s">
        <v>16970</v>
      </c>
    </row>
    <row r="16883" spans="1:1" x14ac:dyDescent="0.25">
      <c r="A16883" t="s">
        <v>16971</v>
      </c>
    </row>
    <row r="16884" spans="1:1" x14ac:dyDescent="0.25">
      <c r="A16884" t="s">
        <v>16972</v>
      </c>
    </row>
    <row r="16885" spans="1:1" x14ac:dyDescent="0.25">
      <c r="A16885" t="s">
        <v>16973</v>
      </c>
    </row>
    <row r="16886" spans="1:1" x14ac:dyDescent="0.25">
      <c r="A16886" t="s">
        <v>16974</v>
      </c>
    </row>
    <row r="16887" spans="1:1" x14ac:dyDescent="0.25">
      <c r="A16887" t="s">
        <v>16975</v>
      </c>
    </row>
    <row r="16888" spans="1:1" x14ac:dyDescent="0.25">
      <c r="A16888" t="s">
        <v>16976</v>
      </c>
    </row>
    <row r="16889" spans="1:1" x14ac:dyDescent="0.25">
      <c r="A16889" t="s">
        <v>16977</v>
      </c>
    </row>
    <row r="16890" spans="1:1" x14ac:dyDescent="0.25">
      <c r="A16890" t="s">
        <v>16978</v>
      </c>
    </row>
    <row r="16891" spans="1:1" x14ac:dyDescent="0.25">
      <c r="A16891" t="s">
        <v>16979</v>
      </c>
    </row>
    <row r="16892" spans="1:1" x14ac:dyDescent="0.25">
      <c r="A16892" t="s">
        <v>16980</v>
      </c>
    </row>
    <row r="16893" spans="1:1" x14ac:dyDescent="0.25">
      <c r="A16893" t="s">
        <v>16981</v>
      </c>
    </row>
    <row r="16894" spans="1:1" x14ac:dyDescent="0.25">
      <c r="A16894" t="s">
        <v>16982</v>
      </c>
    </row>
    <row r="16895" spans="1:1" x14ac:dyDescent="0.25">
      <c r="A16895" t="s">
        <v>16983</v>
      </c>
    </row>
    <row r="16896" spans="1:1" x14ac:dyDescent="0.25">
      <c r="A16896" t="s">
        <v>16984</v>
      </c>
    </row>
    <row r="16897" spans="1:1" x14ac:dyDescent="0.25">
      <c r="A16897" t="s">
        <v>16985</v>
      </c>
    </row>
    <row r="16898" spans="1:1" x14ac:dyDescent="0.25">
      <c r="A16898" t="s">
        <v>16986</v>
      </c>
    </row>
    <row r="16899" spans="1:1" x14ac:dyDescent="0.25">
      <c r="A16899" t="s">
        <v>16987</v>
      </c>
    </row>
    <row r="16900" spans="1:1" x14ac:dyDescent="0.25">
      <c r="A16900" t="s">
        <v>16988</v>
      </c>
    </row>
    <row r="16901" spans="1:1" x14ac:dyDescent="0.25">
      <c r="A16901" t="s">
        <v>16989</v>
      </c>
    </row>
    <row r="16902" spans="1:1" x14ac:dyDescent="0.25">
      <c r="A16902" t="s">
        <v>16990</v>
      </c>
    </row>
    <row r="16903" spans="1:1" x14ac:dyDescent="0.25">
      <c r="A16903" t="s">
        <v>16991</v>
      </c>
    </row>
    <row r="16904" spans="1:1" x14ac:dyDescent="0.25">
      <c r="A16904" t="s">
        <v>16992</v>
      </c>
    </row>
    <row r="16905" spans="1:1" x14ac:dyDescent="0.25">
      <c r="A16905" t="s">
        <v>16993</v>
      </c>
    </row>
    <row r="16906" spans="1:1" x14ac:dyDescent="0.25">
      <c r="A16906" t="s">
        <v>16994</v>
      </c>
    </row>
    <row r="16907" spans="1:1" x14ac:dyDescent="0.25">
      <c r="A16907" t="s">
        <v>16995</v>
      </c>
    </row>
    <row r="16908" spans="1:1" x14ac:dyDescent="0.25">
      <c r="A16908" t="s">
        <v>16996</v>
      </c>
    </row>
    <row r="16909" spans="1:1" x14ac:dyDescent="0.25">
      <c r="A16909" t="s">
        <v>16997</v>
      </c>
    </row>
    <row r="16910" spans="1:1" x14ac:dyDescent="0.25">
      <c r="A16910" t="s">
        <v>16998</v>
      </c>
    </row>
    <row r="16911" spans="1:1" x14ac:dyDescent="0.25">
      <c r="A16911" t="s">
        <v>16999</v>
      </c>
    </row>
    <row r="16912" spans="1:1" x14ac:dyDescent="0.25">
      <c r="A16912" t="s">
        <v>17000</v>
      </c>
    </row>
    <row r="16913" spans="1:1" x14ac:dyDescent="0.25">
      <c r="A16913" t="s">
        <v>17001</v>
      </c>
    </row>
    <row r="16914" spans="1:1" x14ac:dyDescent="0.25">
      <c r="A16914" t="s">
        <v>17002</v>
      </c>
    </row>
    <row r="16915" spans="1:1" x14ac:dyDescent="0.25">
      <c r="A16915" t="s">
        <v>17003</v>
      </c>
    </row>
    <row r="16916" spans="1:1" x14ac:dyDescent="0.25">
      <c r="A16916" t="s">
        <v>17004</v>
      </c>
    </row>
    <row r="16917" spans="1:1" x14ac:dyDescent="0.25">
      <c r="A16917" t="s">
        <v>17005</v>
      </c>
    </row>
    <row r="16918" spans="1:1" x14ac:dyDescent="0.25">
      <c r="A16918" t="s">
        <v>17006</v>
      </c>
    </row>
    <row r="16919" spans="1:1" x14ac:dyDescent="0.25">
      <c r="A16919" t="s">
        <v>17007</v>
      </c>
    </row>
    <row r="16920" spans="1:1" x14ac:dyDescent="0.25">
      <c r="A16920" t="s">
        <v>17008</v>
      </c>
    </row>
    <row r="16921" spans="1:1" x14ac:dyDescent="0.25">
      <c r="A16921" t="s">
        <v>17009</v>
      </c>
    </row>
    <row r="16922" spans="1:1" x14ac:dyDescent="0.25">
      <c r="A16922" t="s">
        <v>17010</v>
      </c>
    </row>
    <row r="16923" spans="1:1" x14ac:dyDescent="0.25">
      <c r="A16923" t="s">
        <v>17011</v>
      </c>
    </row>
    <row r="16924" spans="1:1" x14ac:dyDescent="0.25">
      <c r="A16924" t="s">
        <v>17012</v>
      </c>
    </row>
    <row r="16925" spans="1:1" x14ac:dyDescent="0.25">
      <c r="A16925" t="s">
        <v>17013</v>
      </c>
    </row>
    <row r="16926" spans="1:1" x14ac:dyDescent="0.25">
      <c r="A16926" t="s">
        <v>17014</v>
      </c>
    </row>
    <row r="16927" spans="1:1" x14ac:dyDescent="0.25">
      <c r="A16927" t="s">
        <v>17015</v>
      </c>
    </row>
    <row r="16928" spans="1:1" x14ac:dyDescent="0.25">
      <c r="A16928" t="s">
        <v>17016</v>
      </c>
    </row>
    <row r="16929" spans="1:1" x14ac:dyDescent="0.25">
      <c r="A16929" t="s">
        <v>17017</v>
      </c>
    </row>
    <row r="16930" spans="1:1" x14ac:dyDescent="0.25">
      <c r="A16930" t="s">
        <v>17018</v>
      </c>
    </row>
    <row r="16931" spans="1:1" x14ac:dyDescent="0.25">
      <c r="A16931" t="s">
        <v>17019</v>
      </c>
    </row>
    <row r="16932" spans="1:1" x14ac:dyDescent="0.25">
      <c r="A16932" t="s">
        <v>17020</v>
      </c>
    </row>
    <row r="16933" spans="1:1" x14ac:dyDescent="0.25">
      <c r="A16933" t="s">
        <v>17021</v>
      </c>
    </row>
    <row r="16934" spans="1:1" x14ac:dyDescent="0.25">
      <c r="A16934" t="s">
        <v>17022</v>
      </c>
    </row>
    <row r="16935" spans="1:1" x14ac:dyDescent="0.25">
      <c r="A16935" t="s">
        <v>17023</v>
      </c>
    </row>
    <row r="16936" spans="1:1" x14ac:dyDescent="0.25">
      <c r="A16936" t="s">
        <v>17024</v>
      </c>
    </row>
    <row r="16937" spans="1:1" x14ac:dyDescent="0.25">
      <c r="A16937" t="s">
        <v>17025</v>
      </c>
    </row>
    <row r="16938" spans="1:1" x14ac:dyDescent="0.25">
      <c r="A16938" t="s">
        <v>17026</v>
      </c>
    </row>
    <row r="16939" spans="1:1" x14ac:dyDescent="0.25">
      <c r="A16939" t="s">
        <v>17027</v>
      </c>
    </row>
    <row r="16940" spans="1:1" x14ac:dyDescent="0.25">
      <c r="A16940" t="s">
        <v>17028</v>
      </c>
    </row>
    <row r="16941" spans="1:1" x14ac:dyDescent="0.25">
      <c r="A16941" t="s">
        <v>17029</v>
      </c>
    </row>
    <row r="16942" spans="1:1" x14ac:dyDescent="0.25">
      <c r="A16942" t="s">
        <v>17030</v>
      </c>
    </row>
    <row r="16943" spans="1:1" x14ac:dyDescent="0.25">
      <c r="A16943" t="s">
        <v>17031</v>
      </c>
    </row>
    <row r="16944" spans="1:1" x14ac:dyDescent="0.25">
      <c r="A16944" t="s">
        <v>17032</v>
      </c>
    </row>
    <row r="16945" spans="1:1" x14ac:dyDescent="0.25">
      <c r="A16945" t="s">
        <v>17033</v>
      </c>
    </row>
    <row r="16946" spans="1:1" x14ac:dyDescent="0.25">
      <c r="A16946" t="s">
        <v>17034</v>
      </c>
    </row>
    <row r="16947" spans="1:1" x14ac:dyDescent="0.25">
      <c r="A16947" t="s">
        <v>17035</v>
      </c>
    </row>
    <row r="16948" spans="1:1" x14ac:dyDescent="0.25">
      <c r="A16948" t="s">
        <v>17036</v>
      </c>
    </row>
    <row r="16949" spans="1:1" x14ac:dyDescent="0.25">
      <c r="A16949" t="s">
        <v>17037</v>
      </c>
    </row>
    <row r="16950" spans="1:1" x14ac:dyDescent="0.25">
      <c r="A16950" t="s">
        <v>17038</v>
      </c>
    </row>
    <row r="16951" spans="1:1" x14ac:dyDescent="0.25">
      <c r="A16951" t="s">
        <v>17039</v>
      </c>
    </row>
    <row r="16952" spans="1:1" x14ac:dyDescent="0.25">
      <c r="A16952" t="s">
        <v>17040</v>
      </c>
    </row>
    <row r="16953" spans="1:1" x14ac:dyDescent="0.25">
      <c r="A16953" t="s">
        <v>17041</v>
      </c>
    </row>
    <row r="16954" spans="1:1" x14ac:dyDescent="0.25">
      <c r="A16954" t="s">
        <v>17042</v>
      </c>
    </row>
    <row r="16955" spans="1:1" x14ac:dyDescent="0.25">
      <c r="A16955" t="s">
        <v>17043</v>
      </c>
    </row>
    <row r="16956" spans="1:1" x14ac:dyDescent="0.25">
      <c r="A16956" t="s">
        <v>17044</v>
      </c>
    </row>
    <row r="16957" spans="1:1" x14ac:dyDescent="0.25">
      <c r="A16957" t="s">
        <v>17045</v>
      </c>
    </row>
    <row r="16958" spans="1:1" x14ac:dyDescent="0.25">
      <c r="A16958" t="s">
        <v>17046</v>
      </c>
    </row>
    <row r="16959" spans="1:1" x14ac:dyDescent="0.25">
      <c r="A16959" t="s">
        <v>17047</v>
      </c>
    </row>
    <row r="16960" spans="1:1" x14ac:dyDescent="0.25">
      <c r="A16960" t="s">
        <v>17048</v>
      </c>
    </row>
    <row r="16961" spans="1:1" x14ac:dyDescent="0.25">
      <c r="A16961" t="s">
        <v>17049</v>
      </c>
    </row>
    <row r="16962" spans="1:1" x14ac:dyDescent="0.25">
      <c r="A16962" t="s">
        <v>17050</v>
      </c>
    </row>
    <row r="16963" spans="1:1" x14ac:dyDescent="0.25">
      <c r="A16963" t="s">
        <v>17051</v>
      </c>
    </row>
    <row r="16964" spans="1:1" x14ac:dyDescent="0.25">
      <c r="A16964" t="s">
        <v>17052</v>
      </c>
    </row>
    <row r="16965" spans="1:1" x14ac:dyDescent="0.25">
      <c r="A16965" t="s">
        <v>17053</v>
      </c>
    </row>
    <row r="16966" spans="1:1" x14ac:dyDescent="0.25">
      <c r="A16966" t="s">
        <v>17054</v>
      </c>
    </row>
    <row r="16967" spans="1:1" x14ac:dyDescent="0.25">
      <c r="A16967" t="s">
        <v>17055</v>
      </c>
    </row>
    <row r="16968" spans="1:1" x14ac:dyDescent="0.25">
      <c r="A16968" t="s">
        <v>17056</v>
      </c>
    </row>
    <row r="16969" spans="1:1" x14ac:dyDescent="0.25">
      <c r="A16969" t="s">
        <v>17057</v>
      </c>
    </row>
    <row r="16970" spans="1:1" x14ac:dyDescent="0.25">
      <c r="A16970" t="s">
        <v>17058</v>
      </c>
    </row>
    <row r="16971" spans="1:1" x14ac:dyDescent="0.25">
      <c r="A16971" t="s">
        <v>17059</v>
      </c>
    </row>
    <row r="16972" spans="1:1" x14ac:dyDescent="0.25">
      <c r="A16972" t="s">
        <v>17060</v>
      </c>
    </row>
    <row r="16973" spans="1:1" x14ac:dyDescent="0.25">
      <c r="A16973" t="s">
        <v>17061</v>
      </c>
    </row>
    <row r="16974" spans="1:1" x14ac:dyDescent="0.25">
      <c r="A16974" t="s">
        <v>17062</v>
      </c>
    </row>
    <row r="16975" spans="1:1" x14ac:dyDescent="0.25">
      <c r="A16975" t="s">
        <v>17063</v>
      </c>
    </row>
    <row r="16976" spans="1:1" x14ac:dyDescent="0.25">
      <c r="A16976" t="s">
        <v>17064</v>
      </c>
    </row>
    <row r="16977" spans="1:1" x14ac:dyDescent="0.25">
      <c r="A16977" t="s">
        <v>17065</v>
      </c>
    </row>
    <row r="16978" spans="1:1" x14ac:dyDescent="0.25">
      <c r="A16978" t="s">
        <v>17066</v>
      </c>
    </row>
    <row r="16979" spans="1:1" x14ac:dyDescent="0.25">
      <c r="A16979" t="s">
        <v>17067</v>
      </c>
    </row>
    <row r="16980" spans="1:1" x14ac:dyDescent="0.25">
      <c r="A16980" t="s">
        <v>17068</v>
      </c>
    </row>
    <row r="16981" spans="1:1" x14ac:dyDescent="0.25">
      <c r="A16981" t="s">
        <v>17069</v>
      </c>
    </row>
    <row r="16982" spans="1:1" x14ac:dyDescent="0.25">
      <c r="A16982" t="s">
        <v>17070</v>
      </c>
    </row>
    <row r="16983" spans="1:1" x14ac:dyDescent="0.25">
      <c r="A16983" t="s">
        <v>17071</v>
      </c>
    </row>
    <row r="16984" spans="1:1" x14ac:dyDescent="0.25">
      <c r="A16984" t="s">
        <v>17072</v>
      </c>
    </row>
    <row r="16985" spans="1:1" x14ac:dyDescent="0.25">
      <c r="A16985" t="s">
        <v>17073</v>
      </c>
    </row>
    <row r="16986" spans="1:1" x14ac:dyDescent="0.25">
      <c r="A16986" t="s">
        <v>17074</v>
      </c>
    </row>
    <row r="16987" spans="1:1" x14ac:dyDescent="0.25">
      <c r="A16987" t="s">
        <v>17075</v>
      </c>
    </row>
    <row r="16988" spans="1:1" x14ac:dyDescent="0.25">
      <c r="A16988" t="s">
        <v>17076</v>
      </c>
    </row>
    <row r="16989" spans="1:1" x14ac:dyDescent="0.25">
      <c r="A16989" t="s">
        <v>17077</v>
      </c>
    </row>
    <row r="16990" spans="1:1" x14ac:dyDescent="0.25">
      <c r="A16990" t="s">
        <v>17078</v>
      </c>
    </row>
    <row r="16991" spans="1:1" x14ac:dyDescent="0.25">
      <c r="A16991" t="s">
        <v>17079</v>
      </c>
    </row>
    <row r="16992" spans="1:1" x14ac:dyDescent="0.25">
      <c r="A16992" t="s">
        <v>17080</v>
      </c>
    </row>
    <row r="16993" spans="1:1" x14ac:dyDescent="0.25">
      <c r="A16993" t="s">
        <v>17081</v>
      </c>
    </row>
    <row r="16994" spans="1:1" x14ac:dyDescent="0.25">
      <c r="A16994" t="s">
        <v>17082</v>
      </c>
    </row>
    <row r="16995" spans="1:1" x14ac:dyDescent="0.25">
      <c r="A16995" t="s">
        <v>17083</v>
      </c>
    </row>
    <row r="16996" spans="1:1" x14ac:dyDescent="0.25">
      <c r="A16996" t="s">
        <v>17084</v>
      </c>
    </row>
    <row r="16997" spans="1:1" x14ac:dyDescent="0.25">
      <c r="A16997" t="s">
        <v>17085</v>
      </c>
    </row>
    <row r="16998" spans="1:1" x14ac:dyDescent="0.25">
      <c r="A16998" t="s">
        <v>17086</v>
      </c>
    </row>
    <row r="16999" spans="1:1" x14ac:dyDescent="0.25">
      <c r="A16999" t="s">
        <v>17087</v>
      </c>
    </row>
    <row r="17000" spans="1:1" x14ac:dyDescent="0.25">
      <c r="A17000" t="s">
        <v>17088</v>
      </c>
    </row>
    <row r="17001" spans="1:1" x14ac:dyDescent="0.25">
      <c r="A17001" t="s">
        <v>17089</v>
      </c>
    </row>
    <row r="17002" spans="1:1" x14ac:dyDescent="0.25">
      <c r="A17002" t="s">
        <v>17090</v>
      </c>
    </row>
    <row r="17003" spans="1:1" x14ac:dyDescent="0.25">
      <c r="A17003" t="s">
        <v>17091</v>
      </c>
    </row>
    <row r="17004" spans="1:1" x14ac:dyDescent="0.25">
      <c r="A17004" t="s">
        <v>17092</v>
      </c>
    </row>
    <row r="17005" spans="1:1" x14ac:dyDescent="0.25">
      <c r="A17005" t="s">
        <v>17093</v>
      </c>
    </row>
    <row r="17006" spans="1:1" x14ac:dyDescent="0.25">
      <c r="A17006" t="s">
        <v>17094</v>
      </c>
    </row>
    <row r="17007" spans="1:1" x14ac:dyDescent="0.25">
      <c r="A17007" t="s">
        <v>17095</v>
      </c>
    </row>
    <row r="17008" spans="1:1" x14ac:dyDescent="0.25">
      <c r="A17008" t="s">
        <v>17096</v>
      </c>
    </row>
    <row r="17009" spans="1:1" x14ac:dyDescent="0.25">
      <c r="A17009" t="s">
        <v>17097</v>
      </c>
    </row>
    <row r="17010" spans="1:1" x14ac:dyDescent="0.25">
      <c r="A17010" t="s">
        <v>17098</v>
      </c>
    </row>
    <row r="17011" spans="1:1" x14ac:dyDescent="0.25">
      <c r="A17011" t="s">
        <v>17099</v>
      </c>
    </row>
    <row r="17012" spans="1:1" x14ac:dyDescent="0.25">
      <c r="A17012" t="s">
        <v>17100</v>
      </c>
    </row>
    <row r="17013" spans="1:1" x14ac:dyDescent="0.25">
      <c r="A17013" t="s">
        <v>17101</v>
      </c>
    </row>
    <row r="17014" spans="1:1" x14ac:dyDescent="0.25">
      <c r="A17014" t="s">
        <v>17102</v>
      </c>
    </row>
    <row r="17015" spans="1:1" x14ac:dyDescent="0.25">
      <c r="A17015" t="s">
        <v>17103</v>
      </c>
    </row>
    <row r="17016" spans="1:1" x14ac:dyDescent="0.25">
      <c r="A17016" t="s">
        <v>17104</v>
      </c>
    </row>
    <row r="17017" spans="1:1" x14ac:dyDescent="0.25">
      <c r="A17017" t="s">
        <v>17105</v>
      </c>
    </row>
    <row r="17018" spans="1:1" x14ac:dyDescent="0.25">
      <c r="A17018" t="s">
        <v>17106</v>
      </c>
    </row>
    <row r="17019" spans="1:1" x14ac:dyDescent="0.25">
      <c r="A17019" t="s">
        <v>17107</v>
      </c>
    </row>
    <row r="17020" spans="1:1" x14ac:dyDescent="0.25">
      <c r="A17020" t="s">
        <v>17108</v>
      </c>
    </row>
    <row r="17021" spans="1:1" x14ac:dyDescent="0.25">
      <c r="A17021" t="s">
        <v>17109</v>
      </c>
    </row>
    <row r="17022" spans="1:1" x14ac:dyDescent="0.25">
      <c r="A17022" t="s">
        <v>17110</v>
      </c>
    </row>
    <row r="17023" spans="1:1" x14ac:dyDescent="0.25">
      <c r="A17023" t="s">
        <v>17111</v>
      </c>
    </row>
    <row r="17024" spans="1:1" x14ac:dyDescent="0.25">
      <c r="A17024" t="s">
        <v>17112</v>
      </c>
    </row>
    <row r="17025" spans="1:1" x14ac:dyDescent="0.25">
      <c r="A17025" t="s">
        <v>17113</v>
      </c>
    </row>
    <row r="17026" spans="1:1" x14ac:dyDescent="0.25">
      <c r="A17026" t="s">
        <v>17114</v>
      </c>
    </row>
    <row r="17027" spans="1:1" x14ac:dyDescent="0.25">
      <c r="A17027" t="s">
        <v>17115</v>
      </c>
    </row>
    <row r="17028" spans="1:1" x14ac:dyDescent="0.25">
      <c r="A17028" t="s">
        <v>17116</v>
      </c>
    </row>
    <row r="17029" spans="1:1" x14ac:dyDescent="0.25">
      <c r="A17029" t="s">
        <v>17117</v>
      </c>
    </row>
    <row r="17030" spans="1:1" x14ac:dyDescent="0.25">
      <c r="A17030" t="s">
        <v>17118</v>
      </c>
    </row>
    <row r="17031" spans="1:1" x14ac:dyDescent="0.25">
      <c r="A17031" t="s">
        <v>17119</v>
      </c>
    </row>
    <row r="17032" spans="1:1" x14ac:dyDescent="0.25">
      <c r="A17032" t="s">
        <v>17120</v>
      </c>
    </row>
    <row r="17033" spans="1:1" x14ac:dyDescent="0.25">
      <c r="A17033" t="s">
        <v>17121</v>
      </c>
    </row>
    <row r="17034" spans="1:1" x14ac:dyDescent="0.25">
      <c r="A17034" t="s">
        <v>17122</v>
      </c>
    </row>
    <row r="17035" spans="1:1" x14ac:dyDescent="0.25">
      <c r="A17035" t="s">
        <v>17123</v>
      </c>
    </row>
    <row r="17036" spans="1:1" x14ac:dyDescent="0.25">
      <c r="A17036" t="s">
        <v>17124</v>
      </c>
    </row>
    <row r="17037" spans="1:1" x14ac:dyDescent="0.25">
      <c r="A17037" t="s">
        <v>17125</v>
      </c>
    </row>
    <row r="17038" spans="1:1" x14ac:dyDescent="0.25">
      <c r="A17038" t="s">
        <v>17126</v>
      </c>
    </row>
    <row r="17039" spans="1:1" x14ac:dyDescent="0.25">
      <c r="A17039" t="s">
        <v>17127</v>
      </c>
    </row>
    <row r="17040" spans="1:1" x14ac:dyDescent="0.25">
      <c r="A17040" t="s">
        <v>17128</v>
      </c>
    </row>
    <row r="17041" spans="1:1" x14ac:dyDescent="0.25">
      <c r="A17041" t="s">
        <v>17129</v>
      </c>
    </row>
    <row r="17042" spans="1:1" x14ac:dyDescent="0.25">
      <c r="A17042" t="s">
        <v>17130</v>
      </c>
    </row>
    <row r="17043" spans="1:1" x14ac:dyDescent="0.25">
      <c r="A17043" t="s">
        <v>17131</v>
      </c>
    </row>
    <row r="17044" spans="1:1" x14ac:dyDescent="0.25">
      <c r="A17044" t="s">
        <v>17132</v>
      </c>
    </row>
    <row r="17045" spans="1:1" x14ac:dyDescent="0.25">
      <c r="A17045" t="s">
        <v>17133</v>
      </c>
    </row>
    <row r="17046" spans="1:1" x14ac:dyDescent="0.25">
      <c r="A17046" t="s">
        <v>17134</v>
      </c>
    </row>
    <row r="17047" spans="1:1" x14ac:dyDescent="0.25">
      <c r="A17047" t="s">
        <v>17135</v>
      </c>
    </row>
    <row r="17048" spans="1:1" x14ac:dyDescent="0.25">
      <c r="A17048" t="s">
        <v>17136</v>
      </c>
    </row>
    <row r="17049" spans="1:1" x14ac:dyDescent="0.25">
      <c r="A17049" t="s">
        <v>17137</v>
      </c>
    </row>
    <row r="17050" spans="1:1" x14ac:dyDescent="0.25">
      <c r="A17050" t="s">
        <v>17138</v>
      </c>
    </row>
    <row r="17051" spans="1:1" x14ac:dyDescent="0.25">
      <c r="A17051" t="s">
        <v>17139</v>
      </c>
    </row>
    <row r="17052" spans="1:1" x14ac:dyDescent="0.25">
      <c r="A17052" t="s">
        <v>17140</v>
      </c>
    </row>
    <row r="17053" spans="1:1" x14ac:dyDescent="0.25">
      <c r="A17053" t="s">
        <v>17141</v>
      </c>
    </row>
    <row r="17054" spans="1:1" x14ac:dyDescent="0.25">
      <c r="A17054" t="s">
        <v>17142</v>
      </c>
    </row>
    <row r="17055" spans="1:1" x14ac:dyDescent="0.25">
      <c r="A17055" t="s">
        <v>17143</v>
      </c>
    </row>
    <row r="17056" spans="1:1" x14ac:dyDescent="0.25">
      <c r="A17056" t="s">
        <v>17144</v>
      </c>
    </row>
    <row r="17057" spans="1:1" x14ac:dyDescent="0.25">
      <c r="A17057" t="s">
        <v>17145</v>
      </c>
    </row>
    <row r="17058" spans="1:1" x14ac:dyDescent="0.25">
      <c r="A17058" t="s">
        <v>17146</v>
      </c>
    </row>
    <row r="17059" spans="1:1" x14ac:dyDescent="0.25">
      <c r="A17059" t="s">
        <v>17147</v>
      </c>
    </row>
    <row r="17060" spans="1:1" x14ac:dyDescent="0.25">
      <c r="A17060" t="s">
        <v>17148</v>
      </c>
    </row>
    <row r="17061" spans="1:1" x14ac:dyDescent="0.25">
      <c r="A17061" t="s">
        <v>17149</v>
      </c>
    </row>
    <row r="17062" spans="1:1" x14ac:dyDescent="0.25">
      <c r="A17062" t="s">
        <v>17150</v>
      </c>
    </row>
    <row r="17063" spans="1:1" x14ac:dyDescent="0.25">
      <c r="A17063" t="s">
        <v>17151</v>
      </c>
    </row>
    <row r="17064" spans="1:1" x14ac:dyDescent="0.25">
      <c r="A17064" t="s">
        <v>17152</v>
      </c>
    </row>
    <row r="17065" spans="1:1" x14ac:dyDescent="0.25">
      <c r="A17065" t="s">
        <v>17153</v>
      </c>
    </row>
    <row r="17066" spans="1:1" x14ac:dyDescent="0.25">
      <c r="A17066" t="s">
        <v>17154</v>
      </c>
    </row>
    <row r="17067" spans="1:1" x14ac:dyDescent="0.25">
      <c r="A17067" t="s">
        <v>17155</v>
      </c>
    </row>
    <row r="17068" spans="1:1" x14ac:dyDescent="0.25">
      <c r="A17068" t="s">
        <v>17156</v>
      </c>
    </row>
    <row r="17069" spans="1:1" x14ac:dyDescent="0.25">
      <c r="A17069" t="s">
        <v>17157</v>
      </c>
    </row>
    <row r="17070" spans="1:1" x14ac:dyDescent="0.25">
      <c r="A17070" t="s">
        <v>17158</v>
      </c>
    </row>
    <row r="17071" spans="1:1" x14ac:dyDescent="0.25">
      <c r="A17071" t="s">
        <v>17159</v>
      </c>
    </row>
    <row r="17072" spans="1:1" x14ac:dyDescent="0.25">
      <c r="A17072" t="s">
        <v>17160</v>
      </c>
    </row>
    <row r="17073" spans="1:1" x14ac:dyDescent="0.25">
      <c r="A17073" t="s">
        <v>17161</v>
      </c>
    </row>
    <row r="17074" spans="1:1" x14ac:dyDescent="0.25">
      <c r="A17074" t="s">
        <v>17162</v>
      </c>
    </row>
    <row r="17075" spans="1:1" x14ac:dyDescent="0.25">
      <c r="A17075" t="s">
        <v>17163</v>
      </c>
    </row>
    <row r="17076" spans="1:1" x14ac:dyDescent="0.25">
      <c r="A17076" t="s">
        <v>17164</v>
      </c>
    </row>
    <row r="17077" spans="1:1" x14ac:dyDescent="0.25">
      <c r="A17077" t="s">
        <v>17165</v>
      </c>
    </row>
    <row r="17078" spans="1:1" x14ac:dyDescent="0.25">
      <c r="A17078" t="s">
        <v>17166</v>
      </c>
    </row>
    <row r="17079" spans="1:1" x14ac:dyDescent="0.25">
      <c r="A17079" t="s">
        <v>17167</v>
      </c>
    </row>
    <row r="17080" spans="1:1" x14ac:dyDescent="0.25">
      <c r="A17080" t="s">
        <v>17168</v>
      </c>
    </row>
    <row r="17081" spans="1:1" x14ac:dyDescent="0.25">
      <c r="A17081" t="s">
        <v>17169</v>
      </c>
    </row>
    <row r="17082" spans="1:1" x14ac:dyDescent="0.25">
      <c r="A17082" t="s">
        <v>17170</v>
      </c>
    </row>
    <row r="17083" spans="1:1" x14ac:dyDescent="0.25">
      <c r="A17083" t="s">
        <v>17171</v>
      </c>
    </row>
    <row r="17084" spans="1:1" x14ac:dyDescent="0.25">
      <c r="A17084" t="s">
        <v>17172</v>
      </c>
    </row>
    <row r="17085" spans="1:1" x14ac:dyDescent="0.25">
      <c r="A17085" t="s">
        <v>17173</v>
      </c>
    </row>
    <row r="17086" spans="1:1" x14ac:dyDescent="0.25">
      <c r="A17086" t="s">
        <v>17174</v>
      </c>
    </row>
    <row r="17087" spans="1:1" x14ac:dyDescent="0.25">
      <c r="A17087" t="s">
        <v>17175</v>
      </c>
    </row>
    <row r="17088" spans="1:1" x14ac:dyDescent="0.25">
      <c r="A17088" t="s">
        <v>17176</v>
      </c>
    </row>
    <row r="17089" spans="1:1" x14ac:dyDescent="0.25">
      <c r="A17089" t="s">
        <v>17177</v>
      </c>
    </row>
    <row r="17090" spans="1:1" x14ac:dyDescent="0.25">
      <c r="A17090" t="s">
        <v>17178</v>
      </c>
    </row>
    <row r="17091" spans="1:1" x14ac:dyDescent="0.25">
      <c r="A17091" t="s">
        <v>17179</v>
      </c>
    </row>
    <row r="17092" spans="1:1" x14ac:dyDescent="0.25">
      <c r="A17092" t="s">
        <v>17180</v>
      </c>
    </row>
    <row r="17093" spans="1:1" x14ac:dyDescent="0.25">
      <c r="A17093" t="s">
        <v>17181</v>
      </c>
    </row>
    <row r="17094" spans="1:1" x14ac:dyDescent="0.25">
      <c r="A17094" t="s">
        <v>17182</v>
      </c>
    </row>
    <row r="17095" spans="1:1" x14ac:dyDescent="0.25">
      <c r="A17095" t="s">
        <v>17183</v>
      </c>
    </row>
    <row r="17096" spans="1:1" x14ac:dyDescent="0.25">
      <c r="A17096" t="s">
        <v>17184</v>
      </c>
    </row>
    <row r="17097" spans="1:1" x14ac:dyDescent="0.25">
      <c r="A17097" t="s">
        <v>17185</v>
      </c>
    </row>
    <row r="17098" spans="1:1" x14ac:dyDescent="0.25">
      <c r="A17098" t="s">
        <v>17186</v>
      </c>
    </row>
    <row r="17099" spans="1:1" x14ac:dyDescent="0.25">
      <c r="A17099" t="s">
        <v>17187</v>
      </c>
    </row>
    <row r="17100" spans="1:1" x14ac:dyDescent="0.25">
      <c r="A17100" t="s">
        <v>17188</v>
      </c>
    </row>
    <row r="17101" spans="1:1" x14ac:dyDescent="0.25">
      <c r="A17101" t="s">
        <v>17189</v>
      </c>
    </row>
    <row r="17102" spans="1:1" x14ac:dyDescent="0.25">
      <c r="A17102" t="s">
        <v>17190</v>
      </c>
    </row>
    <row r="17103" spans="1:1" x14ac:dyDescent="0.25">
      <c r="A17103" t="s">
        <v>17191</v>
      </c>
    </row>
    <row r="17104" spans="1:1" x14ac:dyDescent="0.25">
      <c r="A17104" t="s">
        <v>17192</v>
      </c>
    </row>
    <row r="17105" spans="1:1" x14ac:dyDescent="0.25">
      <c r="A17105" t="s">
        <v>17193</v>
      </c>
    </row>
    <row r="17106" spans="1:1" x14ac:dyDescent="0.25">
      <c r="A17106" t="s">
        <v>17194</v>
      </c>
    </row>
    <row r="17107" spans="1:1" x14ac:dyDescent="0.25">
      <c r="A17107" t="s">
        <v>17195</v>
      </c>
    </row>
    <row r="17108" spans="1:1" x14ac:dyDescent="0.25">
      <c r="A17108" t="s">
        <v>17196</v>
      </c>
    </row>
    <row r="17109" spans="1:1" x14ac:dyDescent="0.25">
      <c r="A17109" t="s">
        <v>17197</v>
      </c>
    </row>
    <row r="17110" spans="1:1" x14ac:dyDescent="0.25">
      <c r="A17110" t="s">
        <v>17198</v>
      </c>
    </row>
    <row r="17111" spans="1:1" x14ac:dyDescent="0.25">
      <c r="A17111" t="s">
        <v>17199</v>
      </c>
    </row>
    <row r="17112" spans="1:1" x14ac:dyDescent="0.25">
      <c r="A17112" t="s">
        <v>17200</v>
      </c>
    </row>
    <row r="17113" spans="1:1" x14ac:dyDescent="0.25">
      <c r="A17113" t="s">
        <v>17201</v>
      </c>
    </row>
    <row r="17114" spans="1:1" x14ac:dyDescent="0.25">
      <c r="A17114" t="s">
        <v>17202</v>
      </c>
    </row>
    <row r="17115" spans="1:1" x14ac:dyDescent="0.25">
      <c r="A17115" t="s">
        <v>17203</v>
      </c>
    </row>
    <row r="17116" spans="1:1" x14ac:dyDescent="0.25">
      <c r="A17116" t="s">
        <v>17204</v>
      </c>
    </row>
    <row r="17117" spans="1:1" x14ac:dyDescent="0.25">
      <c r="A17117" t="s">
        <v>17205</v>
      </c>
    </row>
    <row r="17118" spans="1:1" x14ac:dyDescent="0.25">
      <c r="A17118" t="s">
        <v>17206</v>
      </c>
    </row>
    <row r="17119" spans="1:1" x14ac:dyDescent="0.25">
      <c r="A17119" t="s">
        <v>17207</v>
      </c>
    </row>
    <row r="17120" spans="1:1" x14ac:dyDescent="0.25">
      <c r="A17120" t="s">
        <v>17208</v>
      </c>
    </row>
    <row r="17121" spans="1:1" x14ac:dyDescent="0.25">
      <c r="A17121" t="s">
        <v>17209</v>
      </c>
    </row>
    <row r="17122" spans="1:1" x14ac:dyDescent="0.25">
      <c r="A17122" t="s">
        <v>17210</v>
      </c>
    </row>
    <row r="17123" spans="1:1" x14ac:dyDescent="0.25">
      <c r="A17123" t="s">
        <v>17211</v>
      </c>
    </row>
    <row r="17124" spans="1:1" x14ac:dyDescent="0.25">
      <c r="A17124" t="s">
        <v>17212</v>
      </c>
    </row>
    <row r="17125" spans="1:1" x14ac:dyDescent="0.25">
      <c r="A17125" t="s">
        <v>17213</v>
      </c>
    </row>
    <row r="17126" spans="1:1" x14ac:dyDescent="0.25">
      <c r="A17126" t="s">
        <v>17214</v>
      </c>
    </row>
    <row r="17127" spans="1:1" x14ac:dyDescent="0.25">
      <c r="A17127" t="s">
        <v>17215</v>
      </c>
    </row>
    <row r="17128" spans="1:1" x14ac:dyDescent="0.25">
      <c r="A17128" t="s">
        <v>17216</v>
      </c>
    </row>
    <row r="17129" spans="1:1" x14ac:dyDescent="0.25">
      <c r="A17129" t="s">
        <v>17217</v>
      </c>
    </row>
    <row r="17130" spans="1:1" x14ac:dyDescent="0.25">
      <c r="A17130" t="s">
        <v>17218</v>
      </c>
    </row>
    <row r="17131" spans="1:1" x14ac:dyDescent="0.25">
      <c r="A17131" t="s">
        <v>17219</v>
      </c>
    </row>
    <row r="17132" spans="1:1" x14ac:dyDescent="0.25">
      <c r="A17132" t="s">
        <v>17220</v>
      </c>
    </row>
    <row r="17133" spans="1:1" x14ac:dyDescent="0.25">
      <c r="A17133" t="s">
        <v>17221</v>
      </c>
    </row>
    <row r="17134" spans="1:1" x14ac:dyDescent="0.25">
      <c r="A17134" t="s">
        <v>17222</v>
      </c>
    </row>
    <row r="17135" spans="1:1" x14ac:dyDescent="0.25">
      <c r="A17135" t="s">
        <v>17223</v>
      </c>
    </row>
    <row r="17136" spans="1:1" x14ac:dyDescent="0.25">
      <c r="A17136" t="s">
        <v>17224</v>
      </c>
    </row>
    <row r="17137" spans="1:1" x14ac:dyDescent="0.25">
      <c r="A17137" t="s">
        <v>17225</v>
      </c>
    </row>
    <row r="17138" spans="1:1" x14ac:dyDescent="0.25">
      <c r="A17138" t="s">
        <v>17226</v>
      </c>
    </row>
    <row r="17139" spans="1:1" x14ac:dyDescent="0.25">
      <c r="A17139" t="s">
        <v>17227</v>
      </c>
    </row>
    <row r="17140" spans="1:1" x14ac:dyDescent="0.25">
      <c r="A17140" t="s">
        <v>17228</v>
      </c>
    </row>
    <row r="17141" spans="1:1" x14ac:dyDescent="0.25">
      <c r="A17141" t="s">
        <v>17229</v>
      </c>
    </row>
    <row r="17142" spans="1:1" x14ac:dyDescent="0.25">
      <c r="A17142" t="s">
        <v>17230</v>
      </c>
    </row>
    <row r="17143" spans="1:1" x14ac:dyDescent="0.25">
      <c r="A17143" t="s">
        <v>17231</v>
      </c>
    </row>
    <row r="17144" spans="1:1" x14ac:dyDescent="0.25">
      <c r="A17144" t="s">
        <v>17232</v>
      </c>
    </row>
    <row r="17145" spans="1:1" x14ac:dyDescent="0.25">
      <c r="A17145" t="s">
        <v>17233</v>
      </c>
    </row>
    <row r="17146" spans="1:1" x14ac:dyDescent="0.25">
      <c r="A17146" t="s">
        <v>17234</v>
      </c>
    </row>
    <row r="17147" spans="1:1" x14ac:dyDescent="0.25">
      <c r="A17147" t="s">
        <v>17235</v>
      </c>
    </row>
    <row r="17148" spans="1:1" x14ac:dyDescent="0.25">
      <c r="A17148" t="s">
        <v>17236</v>
      </c>
    </row>
    <row r="17149" spans="1:1" x14ac:dyDescent="0.25">
      <c r="A17149" t="s">
        <v>17237</v>
      </c>
    </row>
    <row r="17150" spans="1:1" x14ac:dyDescent="0.25">
      <c r="A17150" t="s">
        <v>17238</v>
      </c>
    </row>
    <row r="17151" spans="1:1" x14ac:dyDescent="0.25">
      <c r="A17151" t="s">
        <v>17239</v>
      </c>
    </row>
    <row r="17152" spans="1:1" x14ac:dyDescent="0.25">
      <c r="A17152" t="s">
        <v>17240</v>
      </c>
    </row>
    <row r="17153" spans="1:1" x14ac:dyDescent="0.25">
      <c r="A17153" t="s">
        <v>17241</v>
      </c>
    </row>
    <row r="17154" spans="1:1" x14ac:dyDescent="0.25">
      <c r="A17154" t="s">
        <v>17242</v>
      </c>
    </row>
    <row r="17155" spans="1:1" x14ac:dyDescent="0.25">
      <c r="A17155" t="s">
        <v>17243</v>
      </c>
    </row>
    <row r="17156" spans="1:1" x14ac:dyDescent="0.25">
      <c r="A17156" t="s">
        <v>17244</v>
      </c>
    </row>
    <row r="17157" spans="1:1" x14ac:dyDescent="0.25">
      <c r="A17157" t="s">
        <v>17245</v>
      </c>
    </row>
    <row r="17158" spans="1:1" x14ac:dyDescent="0.25">
      <c r="A17158" t="s">
        <v>17246</v>
      </c>
    </row>
    <row r="17159" spans="1:1" x14ac:dyDescent="0.25">
      <c r="A17159" t="s">
        <v>17247</v>
      </c>
    </row>
    <row r="17160" spans="1:1" x14ac:dyDescent="0.25">
      <c r="A17160" t="s">
        <v>17248</v>
      </c>
    </row>
    <row r="17161" spans="1:1" x14ac:dyDescent="0.25">
      <c r="A17161" t="s">
        <v>17249</v>
      </c>
    </row>
    <row r="17162" spans="1:1" x14ac:dyDescent="0.25">
      <c r="A17162" t="s">
        <v>17250</v>
      </c>
    </row>
    <row r="17163" spans="1:1" x14ac:dyDescent="0.25">
      <c r="A17163" t="s">
        <v>17251</v>
      </c>
    </row>
    <row r="17164" spans="1:1" x14ac:dyDescent="0.25">
      <c r="A17164" t="s">
        <v>17252</v>
      </c>
    </row>
    <row r="17165" spans="1:1" x14ac:dyDescent="0.25">
      <c r="A17165" t="s">
        <v>17253</v>
      </c>
    </row>
    <row r="17166" spans="1:1" x14ac:dyDescent="0.25">
      <c r="A17166" t="s">
        <v>17254</v>
      </c>
    </row>
    <row r="17167" spans="1:1" x14ac:dyDescent="0.25">
      <c r="A17167" t="s">
        <v>17255</v>
      </c>
    </row>
    <row r="17168" spans="1:1" x14ac:dyDescent="0.25">
      <c r="A17168" t="s">
        <v>17256</v>
      </c>
    </row>
    <row r="17169" spans="1:1" x14ac:dyDescent="0.25">
      <c r="A17169" t="s">
        <v>17257</v>
      </c>
    </row>
    <row r="17170" spans="1:1" x14ac:dyDescent="0.25">
      <c r="A17170" t="s">
        <v>17258</v>
      </c>
    </row>
    <row r="17171" spans="1:1" x14ac:dyDescent="0.25">
      <c r="A17171" t="s">
        <v>17259</v>
      </c>
    </row>
    <row r="17172" spans="1:1" x14ac:dyDescent="0.25">
      <c r="A17172" t="s">
        <v>17260</v>
      </c>
    </row>
    <row r="17173" spans="1:1" x14ac:dyDescent="0.25">
      <c r="A17173" t="s">
        <v>17261</v>
      </c>
    </row>
    <row r="17174" spans="1:1" x14ac:dyDescent="0.25">
      <c r="A17174" t="s">
        <v>17262</v>
      </c>
    </row>
    <row r="17175" spans="1:1" x14ac:dyDescent="0.25">
      <c r="A17175" t="s">
        <v>17263</v>
      </c>
    </row>
    <row r="17176" spans="1:1" x14ac:dyDescent="0.25">
      <c r="A17176" t="s">
        <v>17264</v>
      </c>
    </row>
    <row r="17177" spans="1:1" x14ac:dyDescent="0.25">
      <c r="A17177" t="s">
        <v>17265</v>
      </c>
    </row>
    <row r="17178" spans="1:1" x14ac:dyDescent="0.25">
      <c r="A17178" t="s">
        <v>17266</v>
      </c>
    </row>
    <row r="17179" spans="1:1" x14ac:dyDescent="0.25">
      <c r="A17179" t="s">
        <v>17267</v>
      </c>
    </row>
    <row r="17180" spans="1:1" x14ac:dyDescent="0.25">
      <c r="A17180" t="s">
        <v>17268</v>
      </c>
    </row>
    <row r="17181" spans="1:1" x14ac:dyDescent="0.25">
      <c r="A17181" t="s">
        <v>17269</v>
      </c>
    </row>
    <row r="17182" spans="1:1" x14ac:dyDescent="0.25">
      <c r="A17182" t="s">
        <v>17270</v>
      </c>
    </row>
    <row r="17183" spans="1:1" x14ac:dyDescent="0.25">
      <c r="A17183" t="s">
        <v>17271</v>
      </c>
    </row>
    <row r="17184" spans="1:1" x14ac:dyDescent="0.25">
      <c r="A17184" t="s">
        <v>17272</v>
      </c>
    </row>
    <row r="17185" spans="1:1" x14ac:dyDescent="0.25">
      <c r="A17185" t="s">
        <v>17273</v>
      </c>
    </row>
    <row r="17186" spans="1:1" x14ac:dyDescent="0.25">
      <c r="A17186" t="s">
        <v>17274</v>
      </c>
    </row>
    <row r="17187" spans="1:1" x14ac:dyDescent="0.25">
      <c r="A17187" t="s">
        <v>17275</v>
      </c>
    </row>
    <row r="17188" spans="1:1" x14ac:dyDescent="0.25">
      <c r="A17188" t="s">
        <v>17276</v>
      </c>
    </row>
    <row r="17189" spans="1:1" x14ac:dyDescent="0.25">
      <c r="A17189" t="s">
        <v>17277</v>
      </c>
    </row>
    <row r="17190" spans="1:1" x14ac:dyDescent="0.25">
      <c r="A17190" t="s">
        <v>17278</v>
      </c>
    </row>
    <row r="17191" spans="1:1" x14ac:dyDescent="0.25">
      <c r="A17191" t="s">
        <v>17279</v>
      </c>
    </row>
    <row r="17192" spans="1:1" x14ac:dyDescent="0.25">
      <c r="A17192" t="s">
        <v>17280</v>
      </c>
    </row>
    <row r="17193" spans="1:1" x14ac:dyDescent="0.25">
      <c r="A17193" t="s">
        <v>17281</v>
      </c>
    </row>
    <row r="17194" spans="1:1" x14ac:dyDescent="0.25">
      <c r="A17194" t="s">
        <v>17282</v>
      </c>
    </row>
    <row r="17195" spans="1:1" x14ac:dyDescent="0.25">
      <c r="A17195" t="s">
        <v>17283</v>
      </c>
    </row>
    <row r="17196" spans="1:1" x14ac:dyDescent="0.25">
      <c r="A17196" t="s">
        <v>17284</v>
      </c>
    </row>
    <row r="17197" spans="1:1" x14ac:dyDescent="0.25">
      <c r="A17197" t="s">
        <v>17285</v>
      </c>
    </row>
    <row r="17198" spans="1:1" x14ac:dyDescent="0.25">
      <c r="A17198" t="s">
        <v>17286</v>
      </c>
    </row>
    <row r="17199" spans="1:1" x14ac:dyDescent="0.25">
      <c r="A17199" t="s">
        <v>17287</v>
      </c>
    </row>
    <row r="17200" spans="1:1" x14ac:dyDescent="0.25">
      <c r="A17200" t="s">
        <v>17288</v>
      </c>
    </row>
    <row r="17201" spans="1:1" x14ac:dyDescent="0.25">
      <c r="A17201" t="s">
        <v>17289</v>
      </c>
    </row>
    <row r="17202" spans="1:1" x14ac:dyDescent="0.25">
      <c r="A17202" t="s">
        <v>17290</v>
      </c>
    </row>
    <row r="17203" spans="1:1" x14ac:dyDescent="0.25">
      <c r="A17203" t="s">
        <v>17291</v>
      </c>
    </row>
    <row r="17204" spans="1:1" x14ac:dyDescent="0.25">
      <c r="A17204" t="s">
        <v>17292</v>
      </c>
    </row>
    <row r="17205" spans="1:1" x14ac:dyDescent="0.25">
      <c r="A17205" t="s">
        <v>17293</v>
      </c>
    </row>
    <row r="17206" spans="1:1" x14ac:dyDescent="0.25">
      <c r="A17206" t="s">
        <v>17294</v>
      </c>
    </row>
    <row r="17207" spans="1:1" x14ac:dyDescent="0.25">
      <c r="A17207" t="s">
        <v>17295</v>
      </c>
    </row>
    <row r="17208" spans="1:1" x14ac:dyDescent="0.25">
      <c r="A17208" t="s">
        <v>17296</v>
      </c>
    </row>
    <row r="17209" spans="1:1" x14ac:dyDescent="0.25">
      <c r="A17209" t="s">
        <v>17297</v>
      </c>
    </row>
    <row r="17210" spans="1:1" x14ac:dyDescent="0.25">
      <c r="A17210" t="s">
        <v>17298</v>
      </c>
    </row>
    <row r="17211" spans="1:1" x14ac:dyDescent="0.25">
      <c r="A17211" t="s">
        <v>17299</v>
      </c>
    </row>
    <row r="17212" spans="1:1" x14ac:dyDescent="0.25">
      <c r="A17212" t="s">
        <v>17300</v>
      </c>
    </row>
    <row r="17213" spans="1:1" x14ac:dyDescent="0.25">
      <c r="A17213" t="s">
        <v>17301</v>
      </c>
    </row>
    <row r="17214" spans="1:1" x14ac:dyDescent="0.25">
      <c r="A17214" t="s">
        <v>17302</v>
      </c>
    </row>
    <row r="17215" spans="1:1" x14ac:dyDescent="0.25">
      <c r="A17215" t="s">
        <v>17303</v>
      </c>
    </row>
    <row r="17216" spans="1:1" x14ac:dyDescent="0.25">
      <c r="A17216" t="s">
        <v>17304</v>
      </c>
    </row>
    <row r="17217" spans="1:1" x14ac:dyDescent="0.25">
      <c r="A17217" t="s">
        <v>17305</v>
      </c>
    </row>
    <row r="17218" spans="1:1" x14ac:dyDescent="0.25">
      <c r="A17218" t="s">
        <v>17306</v>
      </c>
    </row>
    <row r="17219" spans="1:1" x14ac:dyDescent="0.25">
      <c r="A17219" t="s">
        <v>17307</v>
      </c>
    </row>
    <row r="17220" spans="1:1" x14ac:dyDescent="0.25">
      <c r="A17220" t="s">
        <v>17308</v>
      </c>
    </row>
    <row r="17221" spans="1:1" x14ac:dyDescent="0.25">
      <c r="A17221" t="s">
        <v>17309</v>
      </c>
    </row>
    <row r="17222" spans="1:1" x14ac:dyDescent="0.25">
      <c r="A17222" t="s">
        <v>17310</v>
      </c>
    </row>
    <row r="17223" spans="1:1" x14ac:dyDescent="0.25">
      <c r="A17223" t="s">
        <v>17311</v>
      </c>
    </row>
    <row r="17224" spans="1:1" x14ac:dyDescent="0.25">
      <c r="A17224" t="s">
        <v>17312</v>
      </c>
    </row>
    <row r="17225" spans="1:1" x14ac:dyDescent="0.25">
      <c r="A17225" t="s">
        <v>17313</v>
      </c>
    </row>
    <row r="17226" spans="1:1" x14ac:dyDescent="0.25">
      <c r="A17226" t="s">
        <v>17314</v>
      </c>
    </row>
    <row r="17227" spans="1:1" x14ac:dyDescent="0.25">
      <c r="A17227" t="s">
        <v>17315</v>
      </c>
    </row>
    <row r="17228" spans="1:1" x14ac:dyDescent="0.25">
      <c r="A17228" t="s">
        <v>17316</v>
      </c>
    </row>
    <row r="17229" spans="1:1" x14ac:dyDescent="0.25">
      <c r="A17229" t="s">
        <v>17317</v>
      </c>
    </row>
    <row r="17230" spans="1:1" x14ac:dyDescent="0.25">
      <c r="A17230" t="s">
        <v>17318</v>
      </c>
    </row>
    <row r="17231" spans="1:1" x14ac:dyDescent="0.25">
      <c r="A17231" t="s">
        <v>17319</v>
      </c>
    </row>
    <row r="17232" spans="1:1" x14ac:dyDescent="0.25">
      <c r="A17232" t="s">
        <v>17320</v>
      </c>
    </row>
    <row r="17233" spans="1:1" x14ac:dyDescent="0.25">
      <c r="A17233" t="s">
        <v>17321</v>
      </c>
    </row>
    <row r="17234" spans="1:1" x14ac:dyDescent="0.25">
      <c r="A17234" t="s">
        <v>17322</v>
      </c>
    </row>
    <row r="17235" spans="1:1" x14ac:dyDescent="0.25">
      <c r="A17235" t="s">
        <v>17323</v>
      </c>
    </row>
    <row r="17236" spans="1:1" x14ac:dyDescent="0.25">
      <c r="A17236" t="s">
        <v>17324</v>
      </c>
    </row>
    <row r="17237" spans="1:1" x14ac:dyDescent="0.25">
      <c r="A17237" t="s">
        <v>17325</v>
      </c>
    </row>
    <row r="17238" spans="1:1" x14ac:dyDescent="0.25">
      <c r="A17238" t="s">
        <v>17326</v>
      </c>
    </row>
    <row r="17239" spans="1:1" x14ac:dyDescent="0.25">
      <c r="A17239" t="s">
        <v>17327</v>
      </c>
    </row>
    <row r="17240" spans="1:1" x14ac:dyDescent="0.25">
      <c r="A17240" t="s">
        <v>17328</v>
      </c>
    </row>
    <row r="17241" spans="1:1" x14ac:dyDescent="0.25">
      <c r="A17241" t="s">
        <v>17329</v>
      </c>
    </row>
    <row r="17242" spans="1:1" x14ac:dyDescent="0.25">
      <c r="A17242" t="s">
        <v>17330</v>
      </c>
    </row>
    <row r="17243" spans="1:1" x14ac:dyDescent="0.25">
      <c r="A17243" t="s">
        <v>17331</v>
      </c>
    </row>
    <row r="17244" spans="1:1" x14ac:dyDescent="0.25">
      <c r="A17244" t="s">
        <v>17332</v>
      </c>
    </row>
    <row r="17245" spans="1:1" x14ac:dyDescent="0.25">
      <c r="A17245" t="s">
        <v>17333</v>
      </c>
    </row>
    <row r="17246" spans="1:1" x14ac:dyDescent="0.25">
      <c r="A17246" t="s">
        <v>17334</v>
      </c>
    </row>
    <row r="17247" spans="1:1" x14ac:dyDescent="0.25">
      <c r="A17247" t="s">
        <v>17335</v>
      </c>
    </row>
    <row r="17248" spans="1:1" x14ac:dyDescent="0.25">
      <c r="A17248" t="s">
        <v>17336</v>
      </c>
    </row>
    <row r="17249" spans="1:1" x14ac:dyDescent="0.25">
      <c r="A17249" t="s">
        <v>17337</v>
      </c>
    </row>
    <row r="17250" spans="1:1" x14ac:dyDescent="0.25">
      <c r="A17250" t="s">
        <v>17338</v>
      </c>
    </row>
    <row r="17251" spans="1:1" x14ac:dyDescent="0.25">
      <c r="A17251" t="s">
        <v>17339</v>
      </c>
    </row>
    <row r="17252" spans="1:1" x14ac:dyDescent="0.25">
      <c r="A17252" t="s">
        <v>17340</v>
      </c>
    </row>
    <row r="17253" spans="1:1" x14ac:dyDescent="0.25">
      <c r="A17253" t="s">
        <v>17341</v>
      </c>
    </row>
    <row r="17254" spans="1:1" x14ac:dyDescent="0.25">
      <c r="A17254" t="s">
        <v>17342</v>
      </c>
    </row>
    <row r="17255" spans="1:1" x14ac:dyDescent="0.25">
      <c r="A17255" t="s">
        <v>17343</v>
      </c>
    </row>
    <row r="17256" spans="1:1" x14ac:dyDescent="0.25">
      <c r="A17256" t="s">
        <v>17344</v>
      </c>
    </row>
    <row r="17257" spans="1:1" x14ac:dyDescent="0.25">
      <c r="A17257" t="s">
        <v>17345</v>
      </c>
    </row>
    <row r="17258" spans="1:1" x14ac:dyDescent="0.25">
      <c r="A17258" t="s">
        <v>17346</v>
      </c>
    </row>
    <row r="17259" spans="1:1" x14ac:dyDescent="0.25">
      <c r="A17259" t="s">
        <v>17347</v>
      </c>
    </row>
    <row r="17260" spans="1:1" x14ac:dyDescent="0.25">
      <c r="A17260" t="s">
        <v>17348</v>
      </c>
    </row>
    <row r="17261" spans="1:1" x14ac:dyDescent="0.25">
      <c r="A17261" t="s">
        <v>17349</v>
      </c>
    </row>
    <row r="17262" spans="1:1" x14ac:dyDescent="0.25">
      <c r="A17262" t="s">
        <v>17350</v>
      </c>
    </row>
    <row r="17263" spans="1:1" x14ac:dyDescent="0.25">
      <c r="A17263" t="s">
        <v>17351</v>
      </c>
    </row>
    <row r="17264" spans="1:1" x14ac:dyDescent="0.25">
      <c r="A17264" t="s">
        <v>17352</v>
      </c>
    </row>
    <row r="17265" spans="1:1" x14ac:dyDescent="0.25">
      <c r="A17265" t="s">
        <v>17353</v>
      </c>
    </row>
    <row r="17266" spans="1:1" x14ac:dyDescent="0.25">
      <c r="A17266" t="s">
        <v>17354</v>
      </c>
    </row>
    <row r="17267" spans="1:1" x14ac:dyDescent="0.25">
      <c r="A17267" t="s">
        <v>17355</v>
      </c>
    </row>
    <row r="17268" spans="1:1" x14ac:dyDescent="0.25">
      <c r="A17268" t="s">
        <v>17356</v>
      </c>
    </row>
    <row r="17269" spans="1:1" x14ac:dyDescent="0.25">
      <c r="A17269" t="s">
        <v>17357</v>
      </c>
    </row>
    <row r="17270" spans="1:1" x14ac:dyDescent="0.25">
      <c r="A17270" t="s">
        <v>17358</v>
      </c>
    </row>
    <row r="17271" spans="1:1" x14ac:dyDescent="0.25">
      <c r="A17271" t="s">
        <v>17359</v>
      </c>
    </row>
    <row r="17272" spans="1:1" x14ac:dyDescent="0.25">
      <c r="A17272" t="s">
        <v>17360</v>
      </c>
    </row>
    <row r="17273" spans="1:1" x14ac:dyDescent="0.25">
      <c r="A17273" t="s">
        <v>17361</v>
      </c>
    </row>
    <row r="17274" spans="1:1" x14ac:dyDescent="0.25">
      <c r="A17274" t="s">
        <v>17362</v>
      </c>
    </row>
    <row r="17275" spans="1:1" x14ac:dyDescent="0.25">
      <c r="A17275" t="s">
        <v>17363</v>
      </c>
    </row>
    <row r="17276" spans="1:1" x14ac:dyDescent="0.25">
      <c r="A17276" t="s">
        <v>17364</v>
      </c>
    </row>
    <row r="17277" spans="1:1" x14ac:dyDescent="0.25">
      <c r="A17277" t="s">
        <v>17365</v>
      </c>
    </row>
    <row r="17278" spans="1:1" x14ac:dyDescent="0.25">
      <c r="A17278" t="s">
        <v>17366</v>
      </c>
    </row>
    <row r="17279" spans="1:1" x14ac:dyDescent="0.25">
      <c r="A17279" t="s">
        <v>17367</v>
      </c>
    </row>
    <row r="17280" spans="1:1" x14ac:dyDescent="0.25">
      <c r="A17280" t="s">
        <v>17368</v>
      </c>
    </row>
    <row r="17281" spans="1:1" x14ac:dyDescent="0.25">
      <c r="A17281" t="s">
        <v>17369</v>
      </c>
    </row>
    <row r="17282" spans="1:1" x14ac:dyDescent="0.25">
      <c r="A17282" t="s">
        <v>17370</v>
      </c>
    </row>
    <row r="17283" spans="1:1" x14ac:dyDescent="0.25">
      <c r="A17283" t="s">
        <v>17371</v>
      </c>
    </row>
    <row r="17284" spans="1:1" x14ac:dyDescent="0.25">
      <c r="A17284" t="s">
        <v>17372</v>
      </c>
    </row>
    <row r="17285" spans="1:1" x14ac:dyDescent="0.25">
      <c r="A17285" t="s">
        <v>17373</v>
      </c>
    </row>
    <row r="17286" spans="1:1" x14ac:dyDescent="0.25">
      <c r="A17286" t="s">
        <v>17374</v>
      </c>
    </row>
    <row r="17287" spans="1:1" x14ac:dyDescent="0.25">
      <c r="A17287" t="s">
        <v>17375</v>
      </c>
    </row>
    <row r="17288" spans="1:1" x14ac:dyDescent="0.25">
      <c r="A17288" t="s">
        <v>17376</v>
      </c>
    </row>
    <row r="17289" spans="1:1" x14ac:dyDescent="0.25">
      <c r="A17289" t="s">
        <v>17377</v>
      </c>
    </row>
    <row r="17290" spans="1:1" x14ac:dyDescent="0.25">
      <c r="A17290" t="s">
        <v>17378</v>
      </c>
    </row>
    <row r="17291" spans="1:1" x14ac:dyDescent="0.25">
      <c r="A17291" t="s">
        <v>17379</v>
      </c>
    </row>
    <row r="17292" spans="1:1" x14ac:dyDescent="0.25">
      <c r="A17292" t="s">
        <v>17380</v>
      </c>
    </row>
    <row r="17293" spans="1:1" x14ac:dyDescent="0.25">
      <c r="A17293" t="s">
        <v>17381</v>
      </c>
    </row>
    <row r="17294" spans="1:1" x14ac:dyDescent="0.25">
      <c r="A17294" t="s">
        <v>17382</v>
      </c>
    </row>
    <row r="17295" spans="1:1" x14ac:dyDescent="0.25">
      <c r="A17295" t="s">
        <v>17383</v>
      </c>
    </row>
    <row r="17296" spans="1:1" x14ac:dyDescent="0.25">
      <c r="A17296" t="s">
        <v>17384</v>
      </c>
    </row>
    <row r="17297" spans="1:1" x14ac:dyDescent="0.25">
      <c r="A17297" t="s">
        <v>17385</v>
      </c>
    </row>
    <row r="17298" spans="1:1" x14ac:dyDescent="0.25">
      <c r="A17298" t="s">
        <v>17386</v>
      </c>
    </row>
    <row r="17299" spans="1:1" x14ac:dyDescent="0.25">
      <c r="A17299" t="s">
        <v>17387</v>
      </c>
    </row>
    <row r="17300" spans="1:1" x14ac:dyDescent="0.25">
      <c r="A17300" t="s">
        <v>17388</v>
      </c>
    </row>
    <row r="17301" spans="1:1" x14ac:dyDescent="0.25">
      <c r="A17301" t="s">
        <v>17389</v>
      </c>
    </row>
    <row r="17302" spans="1:1" x14ac:dyDescent="0.25">
      <c r="A17302" t="s">
        <v>17390</v>
      </c>
    </row>
    <row r="17303" spans="1:1" x14ac:dyDescent="0.25">
      <c r="A17303" t="s">
        <v>17391</v>
      </c>
    </row>
    <row r="17304" spans="1:1" x14ac:dyDescent="0.25">
      <c r="A17304" t="s">
        <v>17392</v>
      </c>
    </row>
    <row r="17305" spans="1:1" x14ac:dyDescent="0.25">
      <c r="A17305" t="s">
        <v>17393</v>
      </c>
    </row>
    <row r="17306" spans="1:1" x14ac:dyDescent="0.25">
      <c r="A17306" t="s">
        <v>17394</v>
      </c>
    </row>
    <row r="17307" spans="1:1" x14ac:dyDescent="0.25">
      <c r="A17307" t="s">
        <v>17395</v>
      </c>
    </row>
    <row r="17308" spans="1:1" x14ac:dyDescent="0.25">
      <c r="A17308" t="s">
        <v>17396</v>
      </c>
    </row>
    <row r="17309" spans="1:1" x14ac:dyDescent="0.25">
      <c r="A17309" t="s">
        <v>17397</v>
      </c>
    </row>
    <row r="17310" spans="1:1" x14ac:dyDescent="0.25">
      <c r="A17310" t="s">
        <v>17398</v>
      </c>
    </row>
    <row r="17311" spans="1:1" x14ac:dyDescent="0.25">
      <c r="A17311" t="s">
        <v>17399</v>
      </c>
    </row>
    <row r="17312" spans="1:1" x14ac:dyDescent="0.25">
      <c r="A17312" t="s">
        <v>17400</v>
      </c>
    </row>
    <row r="17313" spans="1:1" x14ac:dyDescent="0.25">
      <c r="A17313" t="s">
        <v>17401</v>
      </c>
    </row>
    <row r="17314" spans="1:1" x14ac:dyDescent="0.25">
      <c r="A17314" t="s">
        <v>17402</v>
      </c>
    </row>
    <row r="17315" spans="1:1" x14ac:dyDescent="0.25">
      <c r="A17315" t="s">
        <v>17403</v>
      </c>
    </row>
    <row r="17316" spans="1:1" x14ac:dyDescent="0.25">
      <c r="A17316" t="s">
        <v>17404</v>
      </c>
    </row>
    <row r="17317" spans="1:1" x14ac:dyDescent="0.25">
      <c r="A17317" t="s">
        <v>17405</v>
      </c>
    </row>
    <row r="17318" spans="1:1" x14ac:dyDescent="0.25">
      <c r="A17318" t="s">
        <v>17406</v>
      </c>
    </row>
    <row r="17319" spans="1:1" x14ac:dyDescent="0.25">
      <c r="A17319" t="s">
        <v>17407</v>
      </c>
    </row>
    <row r="17320" spans="1:1" x14ac:dyDescent="0.25">
      <c r="A17320" t="s">
        <v>17408</v>
      </c>
    </row>
    <row r="17321" spans="1:1" x14ac:dyDescent="0.25">
      <c r="A17321" t="s">
        <v>17409</v>
      </c>
    </row>
    <row r="17322" spans="1:1" x14ac:dyDescent="0.25">
      <c r="A17322" t="s">
        <v>17410</v>
      </c>
    </row>
    <row r="17323" spans="1:1" x14ac:dyDescent="0.25">
      <c r="A17323" t="s">
        <v>17411</v>
      </c>
    </row>
    <row r="17324" spans="1:1" x14ac:dyDescent="0.25">
      <c r="A17324" t="s">
        <v>17412</v>
      </c>
    </row>
    <row r="17325" spans="1:1" x14ac:dyDescent="0.25">
      <c r="A17325" t="s">
        <v>17413</v>
      </c>
    </row>
    <row r="17326" spans="1:1" x14ac:dyDescent="0.25">
      <c r="A17326" t="s">
        <v>17414</v>
      </c>
    </row>
    <row r="17327" spans="1:1" x14ac:dyDescent="0.25">
      <c r="A17327" t="s">
        <v>17415</v>
      </c>
    </row>
    <row r="17328" spans="1:1" x14ac:dyDescent="0.25">
      <c r="A17328" t="s">
        <v>17416</v>
      </c>
    </row>
    <row r="17329" spans="1:1" x14ac:dyDescent="0.25">
      <c r="A17329" t="s">
        <v>17417</v>
      </c>
    </row>
    <row r="17330" spans="1:1" x14ac:dyDescent="0.25">
      <c r="A17330" t="s">
        <v>17418</v>
      </c>
    </row>
    <row r="17331" spans="1:1" x14ac:dyDescent="0.25">
      <c r="A17331" t="s">
        <v>17419</v>
      </c>
    </row>
    <row r="17332" spans="1:1" x14ac:dyDescent="0.25">
      <c r="A17332" t="s">
        <v>17420</v>
      </c>
    </row>
    <row r="17333" spans="1:1" x14ac:dyDescent="0.25">
      <c r="A17333" t="s">
        <v>17421</v>
      </c>
    </row>
    <row r="17334" spans="1:1" x14ac:dyDescent="0.25">
      <c r="A17334" t="s">
        <v>17422</v>
      </c>
    </row>
    <row r="17335" spans="1:1" x14ac:dyDescent="0.25">
      <c r="A17335" t="s">
        <v>17423</v>
      </c>
    </row>
    <row r="17336" spans="1:1" x14ac:dyDescent="0.25">
      <c r="A17336" t="s">
        <v>17424</v>
      </c>
    </row>
    <row r="17337" spans="1:1" x14ac:dyDescent="0.25">
      <c r="A17337" t="s">
        <v>17425</v>
      </c>
    </row>
    <row r="17338" spans="1:1" x14ac:dyDescent="0.25">
      <c r="A17338" t="s">
        <v>17426</v>
      </c>
    </row>
    <row r="17339" spans="1:1" x14ac:dyDescent="0.25">
      <c r="A17339" t="s">
        <v>17427</v>
      </c>
    </row>
    <row r="17340" spans="1:1" x14ac:dyDescent="0.25">
      <c r="A17340" t="s">
        <v>17428</v>
      </c>
    </row>
    <row r="17341" spans="1:1" x14ac:dyDescent="0.25">
      <c r="A17341" t="s">
        <v>17429</v>
      </c>
    </row>
    <row r="17342" spans="1:1" x14ac:dyDescent="0.25">
      <c r="A17342" t="s">
        <v>17430</v>
      </c>
    </row>
    <row r="17343" spans="1:1" x14ac:dyDescent="0.25">
      <c r="A17343" t="s">
        <v>17431</v>
      </c>
    </row>
    <row r="17344" spans="1:1" x14ac:dyDescent="0.25">
      <c r="A17344" t="s">
        <v>17432</v>
      </c>
    </row>
    <row r="17345" spans="1:1" x14ac:dyDescent="0.25">
      <c r="A17345" t="s">
        <v>17433</v>
      </c>
    </row>
    <row r="17346" spans="1:1" x14ac:dyDescent="0.25">
      <c r="A17346" t="s">
        <v>17434</v>
      </c>
    </row>
    <row r="17347" spans="1:1" x14ac:dyDescent="0.25">
      <c r="A17347" t="s">
        <v>17435</v>
      </c>
    </row>
    <row r="17348" spans="1:1" x14ac:dyDescent="0.25">
      <c r="A17348" t="s">
        <v>17436</v>
      </c>
    </row>
    <row r="17349" spans="1:1" x14ac:dyDescent="0.25">
      <c r="A17349" t="s">
        <v>17437</v>
      </c>
    </row>
    <row r="17350" spans="1:1" x14ac:dyDescent="0.25">
      <c r="A17350" t="s">
        <v>17438</v>
      </c>
    </row>
    <row r="17351" spans="1:1" x14ac:dyDescent="0.25">
      <c r="A17351" t="s">
        <v>17439</v>
      </c>
    </row>
    <row r="17352" spans="1:1" x14ac:dyDescent="0.25">
      <c r="A17352" t="s">
        <v>17440</v>
      </c>
    </row>
    <row r="17353" spans="1:1" x14ac:dyDescent="0.25">
      <c r="A17353" t="s">
        <v>17441</v>
      </c>
    </row>
    <row r="17354" spans="1:1" x14ac:dyDescent="0.25">
      <c r="A17354" t="s">
        <v>17442</v>
      </c>
    </row>
    <row r="17355" spans="1:1" x14ac:dyDescent="0.25">
      <c r="A17355" t="s">
        <v>17443</v>
      </c>
    </row>
    <row r="17356" spans="1:1" x14ac:dyDescent="0.25">
      <c r="A17356" t="s">
        <v>17444</v>
      </c>
    </row>
    <row r="17357" spans="1:1" x14ac:dyDescent="0.25">
      <c r="A17357" t="s">
        <v>17445</v>
      </c>
    </row>
    <row r="17358" spans="1:1" x14ac:dyDescent="0.25">
      <c r="A17358" t="s">
        <v>17446</v>
      </c>
    </row>
    <row r="17359" spans="1:1" x14ac:dyDescent="0.25">
      <c r="A17359" t="s">
        <v>17447</v>
      </c>
    </row>
    <row r="17360" spans="1:1" x14ac:dyDescent="0.25">
      <c r="A17360" t="s">
        <v>17448</v>
      </c>
    </row>
    <row r="17361" spans="1:1" x14ac:dyDescent="0.25">
      <c r="A17361" t="s">
        <v>17449</v>
      </c>
    </row>
    <row r="17362" spans="1:1" x14ac:dyDescent="0.25">
      <c r="A17362" t="s">
        <v>17450</v>
      </c>
    </row>
    <row r="17363" spans="1:1" x14ac:dyDescent="0.25">
      <c r="A17363" t="s">
        <v>17451</v>
      </c>
    </row>
    <row r="17364" spans="1:1" x14ac:dyDescent="0.25">
      <c r="A17364" t="s">
        <v>17452</v>
      </c>
    </row>
    <row r="17365" spans="1:1" x14ac:dyDescent="0.25">
      <c r="A17365" t="s">
        <v>17453</v>
      </c>
    </row>
    <row r="17366" spans="1:1" x14ac:dyDescent="0.25">
      <c r="A17366" t="s">
        <v>17454</v>
      </c>
    </row>
    <row r="17367" spans="1:1" x14ac:dyDescent="0.25">
      <c r="A17367" t="s">
        <v>17455</v>
      </c>
    </row>
    <row r="17368" spans="1:1" x14ac:dyDescent="0.25">
      <c r="A17368" t="s">
        <v>17456</v>
      </c>
    </row>
    <row r="17369" spans="1:1" x14ac:dyDescent="0.25">
      <c r="A17369" t="s">
        <v>17457</v>
      </c>
    </row>
    <row r="17370" spans="1:1" x14ac:dyDescent="0.25">
      <c r="A17370" t="s">
        <v>17458</v>
      </c>
    </row>
    <row r="17371" spans="1:1" x14ac:dyDescent="0.25">
      <c r="A17371" t="s">
        <v>17459</v>
      </c>
    </row>
    <row r="17372" spans="1:1" x14ac:dyDescent="0.25">
      <c r="A17372" t="s">
        <v>17460</v>
      </c>
    </row>
    <row r="17373" spans="1:1" x14ac:dyDescent="0.25">
      <c r="A17373" t="s">
        <v>17461</v>
      </c>
    </row>
    <row r="17374" spans="1:1" x14ac:dyDescent="0.25">
      <c r="A17374" t="s">
        <v>17462</v>
      </c>
    </row>
    <row r="17375" spans="1:1" x14ac:dyDescent="0.25">
      <c r="A17375" t="s">
        <v>17463</v>
      </c>
    </row>
    <row r="17376" spans="1:1" x14ac:dyDescent="0.25">
      <c r="A17376" t="s">
        <v>17464</v>
      </c>
    </row>
    <row r="17377" spans="1:1" x14ac:dyDescent="0.25">
      <c r="A17377" t="s">
        <v>17465</v>
      </c>
    </row>
    <row r="17378" spans="1:1" x14ac:dyDescent="0.25">
      <c r="A17378" t="s">
        <v>17466</v>
      </c>
    </row>
    <row r="17379" spans="1:1" x14ac:dyDescent="0.25">
      <c r="A17379" t="s">
        <v>17467</v>
      </c>
    </row>
    <row r="17380" spans="1:1" x14ac:dyDescent="0.25">
      <c r="A17380" t="s">
        <v>17468</v>
      </c>
    </row>
    <row r="17381" spans="1:1" x14ac:dyDescent="0.25">
      <c r="A17381" t="s">
        <v>17469</v>
      </c>
    </row>
    <row r="17382" spans="1:1" x14ac:dyDescent="0.25">
      <c r="A17382" t="s">
        <v>17470</v>
      </c>
    </row>
    <row r="17383" spans="1:1" x14ac:dyDescent="0.25">
      <c r="A17383" t="s">
        <v>17471</v>
      </c>
    </row>
    <row r="17384" spans="1:1" x14ac:dyDescent="0.25">
      <c r="A17384" t="s">
        <v>17472</v>
      </c>
    </row>
    <row r="17385" spans="1:1" x14ac:dyDescent="0.25">
      <c r="A17385" t="s">
        <v>17473</v>
      </c>
    </row>
    <row r="17386" spans="1:1" x14ac:dyDescent="0.25">
      <c r="A17386" t="s">
        <v>17474</v>
      </c>
    </row>
    <row r="17387" spans="1:1" x14ac:dyDescent="0.25">
      <c r="A17387" t="s">
        <v>17475</v>
      </c>
    </row>
    <row r="17388" spans="1:1" x14ac:dyDescent="0.25">
      <c r="A17388" t="s">
        <v>17476</v>
      </c>
    </row>
    <row r="17389" spans="1:1" x14ac:dyDescent="0.25">
      <c r="A17389" t="s">
        <v>17477</v>
      </c>
    </row>
    <row r="17390" spans="1:1" x14ac:dyDescent="0.25">
      <c r="A17390" t="s">
        <v>17478</v>
      </c>
    </row>
    <row r="17391" spans="1:1" x14ac:dyDescent="0.25">
      <c r="A17391" t="s">
        <v>17479</v>
      </c>
    </row>
    <row r="17392" spans="1:1" x14ac:dyDescent="0.25">
      <c r="A17392" t="s">
        <v>17480</v>
      </c>
    </row>
    <row r="17393" spans="1:1" x14ac:dyDescent="0.25">
      <c r="A17393" t="s">
        <v>17481</v>
      </c>
    </row>
    <row r="17394" spans="1:1" x14ac:dyDescent="0.25">
      <c r="A17394" t="s">
        <v>17482</v>
      </c>
    </row>
    <row r="17395" spans="1:1" x14ac:dyDescent="0.25">
      <c r="A17395" t="s">
        <v>17483</v>
      </c>
    </row>
    <row r="17396" spans="1:1" x14ac:dyDescent="0.25">
      <c r="A17396" t="s">
        <v>17484</v>
      </c>
    </row>
    <row r="17397" spans="1:1" x14ac:dyDescent="0.25">
      <c r="A17397" t="s">
        <v>17485</v>
      </c>
    </row>
    <row r="17398" spans="1:1" x14ac:dyDescent="0.25">
      <c r="A17398" t="s">
        <v>17486</v>
      </c>
    </row>
    <row r="17399" spans="1:1" x14ac:dyDescent="0.25">
      <c r="A17399" t="s">
        <v>17487</v>
      </c>
    </row>
    <row r="17400" spans="1:1" x14ac:dyDescent="0.25">
      <c r="A17400" t="s">
        <v>17488</v>
      </c>
    </row>
    <row r="17401" spans="1:1" x14ac:dyDescent="0.25">
      <c r="A17401" t="s">
        <v>17489</v>
      </c>
    </row>
    <row r="17402" spans="1:1" x14ac:dyDescent="0.25">
      <c r="A17402" t="s">
        <v>17490</v>
      </c>
    </row>
    <row r="17403" spans="1:1" x14ac:dyDescent="0.25">
      <c r="A17403" t="s">
        <v>17491</v>
      </c>
    </row>
    <row r="17404" spans="1:1" x14ac:dyDescent="0.25">
      <c r="A17404" t="s">
        <v>17492</v>
      </c>
    </row>
    <row r="17405" spans="1:1" x14ac:dyDescent="0.25">
      <c r="A17405" t="s">
        <v>17493</v>
      </c>
    </row>
    <row r="17406" spans="1:1" x14ac:dyDescent="0.25">
      <c r="A17406" t="s">
        <v>17494</v>
      </c>
    </row>
    <row r="17407" spans="1:1" x14ac:dyDescent="0.25">
      <c r="A17407" t="s">
        <v>17495</v>
      </c>
    </row>
    <row r="17408" spans="1:1" x14ac:dyDescent="0.25">
      <c r="A17408" t="s">
        <v>17496</v>
      </c>
    </row>
    <row r="17409" spans="1:1" x14ac:dyDescent="0.25">
      <c r="A17409" t="s">
        <v>17497</v>
      </c>
    </row>
    <row r="17410" spans="1:1" x14ac:dyDescent="0.25">
      <c r="A17410" t="s">
        <v>17498</v>
      </c>
    </row>
    <row r="17411" spans="1:1" x14ac:dyDescent="0.25">
      <c r="A17411" t="s">
        <v>17499</v>
      </c>
    </row>
    <row r="17412" spans="1:1" x14ac:dyDescent="0.25">
      <c r="A17412" t="s">
        <v>17500</v>
      </c>
    </row>
    <row r="17413" spans="1:1" x14ac:dyDescent="0.25">
      <c r="A17413" t="s">
        <v>17501</v>
      </c>
    </row>
    <row r="17414" spans="1:1" x14ac:dyDescent="0.25">
      <c r="A17414" t="s">
        <v>17502</v>
      </c>
    </row>
    <row r="17415" spans="1:1" x14ac:dyDescent="0.25">
      <c r="A17415" t="s">
        <v>17503</v>
      </c>
    </row>
    <row r="17416" spans="1:1" x14ac:dyDescent="0.25">
      <c r="A17416" t="s">
        <v>17504</v>
      </c>
    </row>
    <row r="17417" spans="1:1" x14ac:dyDescent="0.25">
      <c r="A17417" t="s">
        <v>17505</v>
      </c>
    </row>
    <row r="17418" spans="1:1" x14ac:dyDescent="0.25">
      <c r="A17418" t="s">
        <v>17506</v>
      </c>
    </row>
    <row r="17419" spans="1:1" x14ac:dyDescent="0.25">
      <c r="A17419" t="s">
        <v>17507</v>
      </c>
    </row>
    <row r="17420" spans="1:1" x14ac:dyDescent="0.25">
      <c r="A17420" t="s">
        <v>17508</v>
      </c>
    </row>
    <row r="17421" spans="1:1" x14ac:dyDescent="0.25">
      <c r="A17421" t="s">
        <v>17509</v>
      </c>
    </row>
    <row r="17422" spans="1:1" x14ac:dyDescent="0.25">
      <c r="A17422" t="s">
        <v>17510</v>
      </c>
    </row>
    <row r="17423" spans="1:1" x14ac:dyDescent="0.25">
      <c r="A17423" t="s">
        <v>17511</v>
      </c>
    </row>
    <row r="17424" spans="1:1" x14ac:dyDescent="0.25">
      <c r="A17424" t="s">
        <v>17512</v>
      </c>
    </row>
    <row r="17425" spans="1:1" x14ac:dyDescent="0.25">
      <c r="A17425" t="s">
        <v>17513</v>
      </c>
    </row>
    <row r="17426" spans="1:1" x14ac:dyDescent="0.25">
      <c r="A17426" t="s">
        <v>17514</v>
      </c>
    </row>
    <row r="17427" spans="1:1" x14ac:dyDescent="0.25">
      <c r="A17427" t="s">
        <v>17515</v>
      </c>
    </row>
    <row r="17428" spans="1:1" x14ac:dyDescent="0.25">
      <c r="A17428" t="s">
        <v>17516</v>
      </c>
    </row>
    <row r="17429" spans="1:1" x14ac:dyDescent="0.25">
      <c r="A17429" t="s">
        <v>17517</v>
      </c>
    </row>
    <row r="17430" spans="1:1" x14ac:dyDescent="0.25">
      <c r="A17430" t="s">
        <v>17518</v>
      </c>
    </row>
    <row r="17431" spans="1:1" x14ac:dyDescent="0.25">
      <c r="A17431" t="s">
        <v>17519</v>
      </c>
    </row>
    <row r="17432" spans="1:1" x14ac:dyDescent="0.25">
      <c r="A17432" t="s">
        <v>17520</v>
      </c>
    </row>
    <row r="17433" spans="1:1" x14ac:dyDescent="0.25">
      <c r="A17433" t="s">
        <v>17521</v>
      </c>
    </row>
    <row r="17434" spans="1:1" x14ac:dyDescent="0.25">
      <c r="A17434" t="s">
        <v>17522</v>
      </c>
    </row>
    <row r="17435" spans="1:1" x14ac:dyDescent="0.25">
      <c r="A17435" t="s">
        <v>17523</v>
      </c>
    </row>
    <row r="17436" spans="1:1" x14ac:dyDescent="0.25">
      <c r="A17436" t="s">
        <v>17524</v>
      </c>
    </row>
    <row r="17437" spans="1:1" x14ac:dyDescent="0.25">
      <c r="A17437" t="s">
        <v>17525</v>
      </c>
    </row>
    <row r="17438" spans="1:1" x14ac:dyDescent="0.25">
      <c r="A17438" t="s">
        <v>17526</v>
      </c>
    </row>
    <row r="17439" spans="1:1" x14ac:dyDescent="0.25">
      <c r="A17439" t="s">
        <v>17527</v>
      </c>
    </row>
    <row r="17440" spans="1:1" x14ac:dyDescent="0.25">
      <c r="A17440" t="s">
        <v>17528</v>
      </c>
    </row>
    <row r="17441" spans="1:1" x14ac:dyDescent="0.25">
      <c r="A17441" t="s">
        <v>17529</v>
      </c>
    </row>
    <row r="17442" spans="1:1" x14ac:dyDescent="0.25">
      <c r="A17442" t="s">
        <v>17530</v>
      </c>
    </row>
    <row r="17443" spans="1:1" x14ac:dyDescent="0.25">
      <c r="A17443" t="s">
        <v>17531</v>
      </c>
    </row>
    <row r="17444" spans="1:1" x14ac:dyDescent="0.25">
      <c r="A17444" t="s">
        <v>17532</v>
      </c>
    </row>
    <row r="17445" spans="1:1" x14ac:dyDescent="0.25">
      <c r="A17445" t="s">
        <v>17533</v>
      </c>
    </row>
    <row r="17446" spans="1:1" x14ac:dyDescent="0.25">
      <c r="A17446" t="s">
        <v>17534</v>
      </c>
    </row>
    <row r="17447" spans="1:1" x14ac:dyDescent="0.25">
      <c r="A17447" t="s">
        <v>17535</v>
      </c>
    </row>
    <row r="17448" spans="1:1" x14ac:dyDescent="0.25">
      <c r="A17448" t="s">
        <v>17536</v>
      </c>
    </row>
    <row r="17449" spans="1:1" x14ac:dyDescent="0.25">
      <c r="A17449" t="s">
        <v>17537</v>
      </c>
    </row>
    <row r="17450" spans="1:1" x14ac:dyDescent="0.25">
      <c r="A17450" t="s">
        <v>17538</v>
      </c>
    </row>
    <row r="17451" spans="1:1" x14ac:dyDescent="0.25">
      <c r="A17451" t="s">
        <v>17539</v>
      </c>
    </row>
    <row r="17452" spans="1:1" x14ac:dyDescent="0.25">
      <c r="A17452" t="s">
        <v>17540</v>
      </c>
    </row>
    <row r="17453" spans="1:1" x14ac:dyDescent="0.25">
      <c r="A17453" t="s">
        <v>17541</v>
      </c>
    </row>
    <row r="17454" spans="1:1" x14ac:dyDescent="0.25">
      <c r="A17454" t="s">
        <v>17542</v>
      </c>
    </row>
    <row r="17455" spans="1:1" x14ac:dyDescent="0.25">
      <c r="A17455" t="s">
        <v>17543</v>
      </c>
    </row>
    <row r="17456" spans="1:1" x14ac:dyDescent="0.25">
      <c r="A17456" t="s">
        <v>17544</v>
      </c>
    </row>
    <row r="17457" spans="1:1" x14ac:dyDescent="0.25">
      <c r="A17457" t="s">
        <v>17545</v>
      </c>
    </row>
    <row r="17458" spans="1:1" x14ac:dyDescent="0.25">
      <c r="A17458" t="s">
        <v>17546</v>
      </c>
    </row>
    <row r="17459" spans="1:1" x14ac:dyDescent="0.25">
      <c r="A17459" t="s">
        <v>17547</v>
      </c>
    </row>
    <row r="17460" spans="1:1" x14ac:dyDescent="0.25">
      <c r="A17460" t="s">
        <v>17548</v>
      </c>
    </row>
    <row r="17461" spans="1:1" x14ac:dyDescent="0.25">
      <c r="A17461" t="s">
        <v>17549</v>
      </c>
    </row>
    <row r="17462" spans="1:1" x14ac:dyDescent="0.25">
      <c r="A17462" t="s">
        <v>17550</v>
      </c>
    </row>
    <row r="17463" spans="1:1" x14ac:dyDescent="0.25">
      <c r="A17463" t="s">
        <v>17551</v>
      </c>
    </row>
    <row r="17464" spans="1:1" x14ac:dyDescent="0.25">
      <c r="A17464" t="s">
        <v>17552</v>
      </c>
    </row>
    <row r="17465" spans="1:1" x14ac:dyDescent="0.25">
      <c r="A17465" t="s">
        <v>17553</v>
      </c>
    </row>
    <row r="17466" spans="1:1" x14ac:dyDescent="0.25">
      <c r="A17466" t="s">
        <v>17554</v>
      </c>
    </row>
    <row r="17467" spans="1:1" x14ac:dyDescent="0.25">
      <c r="A17467" t="s">
        <v>17555</v>
      </c>
    </row>
    <row r="17468" spans="1:1" x14ac:dyDescent="0.25">
      <c r="A17468" t="s">
        <v>17556</v>
      </c>
    </row>
    <row r="17469" spans="1:1" x14ac:dyDescent="0.25">
      <c r="A17469" t="s">
        <v>17557</v>
      </c>
    </row>
    <row r="17470" spans="1:1" x14ac:dyDescent="0.25">
      <c r="A17470" t="s">
        <v>17558</v>
      </c>
    </row>
    <row r="17471" spans="1:1" x14ac:dyDescent="0.25">
      <c r="A17471" t="s">
        <v>17559</v>
      </c>
    </row>
    <row r="17472" spans="1:1" x14ac:dyDescent="0.25">
      <c r="A17472" t="s">
        <v>17560</v>
      </c>
    </row>
    <row r="17473" spans="1:1" x14ac:dyDescent="0.25">
      <c r="A17473" t="s">
        <v>17561</v>
      </c>
    </row>
    <row r="17474" spans="1:1" x14ac:dyDescent="0.25">
      <c r="A17474" t="s">
        <v>17562</v>
      </c>
    </row>
    <row r="17475" spans="1:1" x14ac:dyDescent="0.25">
      <c r="A17475" t="s">
        <v>17563</v>
      </c>
    </row>
    <row r="17476" spans="1:1" x14ac:dyDescent="0.25">
      <c r="A17476" t="s">
        <v>17564</v>
      </c>
    </row>
    <row r="17477" spans="1:1" x14ac:dyDescent="0.25">
      <c r="A17477" t="s">
        <v>17565</v>
      </c>
    </row>
    <row r="17478" spans="1:1" x14ac:dyDescent="0.25">
      <c r="A17478" t="s">
        <v>17566</v>
      </c>
    </row>
    <row r="17479" spans="1:1" x14ac:dyDescent="0.25">
      <c r="A17479" t="s">
        <v>17567</v>
      </c>
    </row>
    <row r="17480" spans="1:1" x14ac:dyDescent="0.25">
      <c r="A17480" t="s">
        <v>17568</v>
      </c>
    </row>
    <row r="17481" spans="1:1" x14ac:dyDescent="0.25">
      <c r="A17481" t="s">
        <v>17569</v>
      </c>
    </row>
    <row r="17482" spans="1:1" x14ac:dyDescent="0.25">
      <c r="A17482" t="s">
        <v>17570</v>
      </c>
    </row>
    <row r="17483" spans="1:1" x14ac:dyDescent="0.25">
      <c r="A17483" t="s">
        <v>17571</v>
      </c>
    </row>
    <row r="17484" spans="1:1" x14ac:dyDescent="0.25">
      <c r="A17484" t="s">
        <v>17572</v>
      </c>
    </row>
    <row r="17485" spans="1:1" x14ac:dyDescent="0.25">
      <c r="A17485" t="s">
        <v>17573</v>
      </c>
    </row>
    <row r="17486" spans="1:1" x14ac:dyDescent="0.25">
      <c r="A17486" t="s">
        <v>17574</v>
      </c>
    </row>
    <row r="17487" spans="1:1" x14ac:dyDescent="0.25">
      <c r="A17487" t="s">
        <v>17575</v>
      </c>
    </row>
    <row r="17488" spans="1:1" x14ac:dyDescent="0.25">
      <c r="A17488" t="s">
        <v>17576</v>
      </c>
    </row>
    <row r="17489" spans="1:1" x14ac:dyDescent="0.25">
      <c r="A17489" t="s">
        <v>17577</v>
      </c>
    </row>
    <row r="17490" spans="1:1" x14ac:dyDescent="0.25">
      <c r="A17490" t="s">
        <v>17578</v>
      </c>
    </row>
    <row r="17491" spans="1:1" x14ac:dyDescent="0.25">
      <c r="A17491" t="s">
        <v>17579</v>
      </c>
    </row>
    <row r="17492" spans="1:1" x14ac:dyDescent="0.25">
      <c r="A17492" t="s">
        <v>17580</v>
      </c>
    </row>
    <row r="17493" spans="1:1" x14ac:dyDescent="0.25">
      <c r="A17493" t="s">
        <v>17581</v>
      </c>
    </row>
    <row r="17494" spans="1:1" x14ac:dyDescent="0.25">
      <c r="A17494" t="s">
        <v>17582</v>
      </c>
    </row>
    <row r="17495" spans="1:1" x14ac:dyDescent="0.25">
      <c r="A17495" t="s">
        <v>17583</v>
      </c>
    </row>
    <row r="17496" spans="1:1" x14ac:dyDescent="0.25">
      <c r="A17496" t="s">
        <v>17584</v>
      </c>
    </row>
    <row r="17497" spans="1:1" x14ac:dyDescent="0.25">
      <c r="A17497" t="s">
        <v>17585</v>
      </c>
    </row>
    <row r="17498" spans="1:1" x14ac:dyDescent="0.25">
      <c r="A17498" t="s">
        <v>17586</v>
      </c>
    </row>
    <row r="17499" spans="1:1" x14ac:dyDescent="0.25">
      <c r="A17499" t="s">
        <v>17587</v>
      </c>
    </row>
    <row r="17500" spans="1:1" x14ac:dyDescent="0.25">
      <c r="A17500" t="s">
        <v>17588</v>
      </c>
    </row>
    <row r="17501" spans="1:1" x14ac:dyDescent="0.25">
      <c r="A17501" t="s">
        <v>17589</v>
      </c>
    </row>
    <row r="17502" spans="1:1" x14ac:dyDescent="0.25">
      <c r="A17502" t="s">
        <v>17590</v>
      </c>
    </row>
    <row r="17503" spans="1:1" x14ac:dyDescent="0.25">
      <c r="A17503" t="s">
        <v>17591</v>
      </c>
    </row>
    <row r="17504" spans="1:1" x14ac:dyDescent="0.25">
      <c r="A17504" t="s">
        <v>17592</v>
      </c>
    </row>
    <row r="17505" spans="1:1" x14ac:dyDescent="0.25">
      <c r="A17505" t="s">
        <v>17593</v>
      </c>
    </row>
    <row r="17506" spans="1:1" x14ac:dyDescent="0.25">
      <c r="A17506" t="s">
        <v>17594</v>
      </c>
    </row>
    <row r="17507" spans="1:1" x14ac:dyDescent="0.25">
      <c r="A17507" t="s">
        <v>17595</v>
      </c>
    </row>
    <row r="17508" spans="1:1" x14ac:dyDescent="0.25">
      <c r="A17508" t="s">
        <v>17596</v>
      </c>
    </row>
    <row r="17509" spans="1:1" x14ac:dyDescent="0.25">
      <c r="A17509" t="s">
        <v>17597</v>
      </c>
    </row>
    <row r="17510" spans="1:1" x14ac:dyDescent="0.25">
      <c r="A17510" t="s">
        <v>17598</v>
      </c>
    </row>
    <row r="17511" spans="1:1" x14ac:dyDescent="0.25">
      <c r="A17511" t="s">
        <v>17599</v>
      </c>
    </row>
    <row r="17512" spans="1:1" x14ac:dyDescent="0.25">
      <c r="A17512" t="s">
        <v>17600</v>
      </c>
    </row>
    <row r="17513" spans="1:1" x14ac:dyDescent="0.25">
      <c r="A17513" t="s">
        <v>17601</v>
      </c>
    </row>
    <row r="17514" spans="1:1" x14ac:dyDescent="0.25">
      <c r="A17514" t="s">
        <v>17602</v>
      </c>
    </row>
    <row r="17515" spans="1:1" x14ac:dyDescent="0.25">
      <c r="A17515" t="s">
        <v>17603</v>
      </c>
    </row>
    <row r="17516" spans="1:1" x14ac:dyDescent="0.25">
      <c r="A17516" t="s">
        <v>17604</v>
      </c>
    </row>
    <row r="17517" spans="1:1" x14ac:dyDescent="0.25">
      <c r="A17517" t="s">
        <v>17605</v>
      </c>
    </row>
    <row r="17518" spans="1:1" x14ac:dyDescent="0.25">
      <c r="A17518" t="s">
        <v>17606</v>
      </c>
    </row>
    <row r="17519" spans="1:1" x14ac:dyDescent="0.25">
      <c r="A17519" t="s">
        <v>17607</v>
      </c>
    </row>
    <row r="17520" spans="1:1" x14ac:dyDescent="0.25">
      <c r="A17520" t="s">
        <v>17608</v>
      </c>
    </row>
    <row r="17521" spans="1:1" x14ac:dyDescent="0.25">
      <c r="A17521" t="s">
        <v>17609</v>
      </c>
    </row>
    <row r="17522" spans="1:1" x14ac:dyDescent="0.25">
      <c r="A17522" t="s">
        <v>17610</v>
      </c>
    </row>
    <row r="17523" spans="1:1" x14ac:dyDescent="0.25">
      <c r="A17523" t="s">
        <v>17611</v>
      </c>
    </row>
    <row r="17524" spans="1:1" x14ac:dyDescent="0.25">
      <c r="A17524" t="s">
        <v>17612</v>
      </c>
    </row>
    <row r="17525" spans="1:1" x14ac:dyDescent="0.25">
      <c r="A17525" t="s">
        <v>17613</v>
      </c>
    </row>
    <row r="17526" spans="1:1" x14ac:dyDescent="0.25">
      <c r="A17526" t="s">
        <v>17614</v>
      </c>
    </row>
    <row r="17527" spans="1:1" x14ac:dyDescent="0.25">
      <c r="A17527" t="s">
        <v>17615</v>
      </c>
    </row>
    <row r="17528" spans="1:1" x14ac:dyDescent="0.25">
      <c r="A17528" t="s">
        <v>17616</v>
      </c>
    </row>
    <row r="17529" spans="1:1" x14ac:dyDescent="0.25">
      <c r="A17529" t="s">
        <v>17617</v>
      </c>
    </row>
    <row r="17530" spans="1:1" x14ac:dyDescent="0.25">
      <c r="A17530" t="s">
        <v>17618</v>
      </c>
    </row>
    <row r="17531" spans="1:1" x14ac:dyDescent="0.25">
      <c r="A17531" t="s">
        <v>17619</v>
      </c>
    </row>
    <row r="17532" spans="1:1" x14ac:dyDescent="0.25">
      <c r="A17532" t="s">
        <v>17620</v>
      </c>
    </row>
    <row r="17533" spans="1:1" x14ac:dyDescent="0.25">
      <c r="A17533" t="s">
        <v>17621</v>
      </c>
    </row>
    <row r="17534" spans="1:1" x14ac:dyDescent="0.25">
      <c r="A17534" t="s">
        <v>17622</v>
      </c>
    </row>
    <row r="17535" spans="1:1" x14ac:dyDescent="0.25">
      <c r="A17535" t="s">
        <v>17623</v>
      </c>
    </row>
    <row r="17536" spans="1:1" x14ac:dyDescent="0.25">
      <c r="A17536" t="s">
        <v>17624</v>
      </c>
    </row>
    <row r="17537" spans="1:1" x14ac:dyDescent="0.25">
      <c r="A17537" t="s">
        <v>17625</v>
      </c>
    </row>
    <row r="17538" spans="1:1" x14ac:dyDescent="0.25">
      <c r="A17538" t="s">
        <v>17626</v>
      </c>
    </row>
    <row r="17539" spans="1:1" x14ac:dyDescent="0.25">
      <c r="A17539" t="s">
        <v>17627</v>
      </c>
    </row>
    <row r="17540" spans="1:1" x14ac:dyDescent="0.25">
      <c r="A17540" t="s">
        <v>17628</v>
      </c>
    </row>
    <row r="17541" spans="1:1" x14ac:dyDescent="0.25">
      <c r="A17541" t="s">
        <v>17629</v>
      </c>
    </row>
    <row r="17542" spans="1:1" x14ac:dyDescent="0.25">
      <c r="A17542" t="s">
        <v>17630</v>
      </c>
    </row>
    <row r="17543" spans="1:1" x14ac:dyDescent="0.25">
      <c r="A17543" t="s">
        <v>17631</v>
      </c>
    </row>
    <row r="17544" spans="1:1" x14ac:dyDescent="0.25">
      <c r="A17544" t="s">
        <v>17632</v>
      </c>
    </row>
    <row r="17545" spans="1:1" x14ac:dyDescent="0.25">
      <c r="A17545" t="s">
        <v>17633</v>
      </c>
    </row>
    <row r="17546" spans="1:1" x14ac:dyDescent="0.25">
      <c r="A17546" t="s">
        <v>17634</v>
      </c>
    </row>
    <row r="17547" spans="1:1" x14ac:dyDescent="0.25">
      <c r="A17547" t="s">
        <v>17635</v>
      </c>
    </row>
    <row r="17548" spans="1:1" x14ac:dyDescent="0.25">
      <c r="A17548" t="s">
        <v>17636</v>
      </c>
    </row>
    <row r="17549" spans="1:1" x14ac:dyDescent="0.25">
      <c r="A17549" t="s">
        <v>17637</v>
      </c>
    </row>
    <row r="17550" spans="1:1" x14ac:dyDescent="0.25">
      <c r="A17550" t="s">
        <v>17638</v>
      </c>
    </row>
    <row r="17551" spans="1:1" x14ac:dyDescent="0.25">
      <c r="A17551" t="s">
        <v>17639</v>
      </c>
    </row>
    <row r="17552" spans="1:1" x14ac:dyDescent="0.25">
      <c r="A17552" t="s">
        <v>17640</v>
      </c>
    </row>
    <row r="17553" spans="1:1" x14ac:dyDescent="0.25">
      <c r="A17553" t="s">
        <v>17641</v>
      </c>
    </row>
    <row r="17554" spans="1:1" x14ac:dyDescent="0.25">
      <c r="A17554" t="s">
        <v>17642</v>
      </c>
    </row>
    <row r="17555" spans="1:1" x14ac:dyDescent="0.25">
      <c r="A17555" t="s">
        <v>17643</v>
      </c>
    </row>
    <row r="17556" spans="1:1" x14ac:dyDescent="0.25">
      <c r="A17556" t="s">
        <v>17644</v>
      </c>
    </row>
    <row r="17557" spans="1:1" x14ac:dyDescent="0.25">
      <c r="A17557" t="s">
        <v>17645</v>
      </c>
    </row>
    <row r="17558" spans="1:1" x14ac:dyDescent="0.25">
      <c r="A17558" t="s">
        <v>17646</v>
      </c>
    </row>
    <row r="17559" spans="1:1" x14ac:dyDescent="0.25">
      <c r="A17559" t="s">
        <v>17647</v>
      </c>
    </row>
    <row r="17560" spans="1:1" x14ac:dyDescent="0.25">
      <c r="A17560" t="s">
        <v>17648</v>
      </c>
    </row>
    <row r="17561" spans="1:1" x14ac:dyDescent="0.25">
      <c r="A17561" t="s">
        <v>17649</v>
      </c>
    </row>
    <row r="17562" spans="1:1" x14ac:dyDescent="0.25">
      <c r="A17562" t="s">
        <v>17650</v>
      </c>
    </row>
    <row r="17563" spans="1:1" x14ac:dyDescent="0.25">
      <c r="A17563" t="s">
        <v>17651</v>
      </c>
    </row>
    <row r="17564" spans="1:1" x14ac:dyDescent="0.25">
      <c r="A17564" t="s">
        <v>17652</v>
      </c>
    </row>
    <row r="17565" spans="1:1" x14ac:dyDescent="0.25">
      <c r="A17565" t="s">
        <v>17653</v>
      </c>
    </row>
    <row r="17566" spans="1:1" x14ac:dyDescent="0.25">
      <c r="A17566" t="s">
        <v>17654</v>
      </c>
    </row>
    <row r="17567" spans="1:1" x14ac:dyDescent="0.25">
      <c r="A17567" t="s">
        <v>17655</v>
      </c>
    </row>
    <row r="17568" spans="1:1" x14ac:dyDescent="0.25">
      <c r="A17568" t="s">
        <v>17656</v>
      </c>
    </row>
    <row r="17569" spans="1:1" x14ac:dyDescent="0.25">
      <c r="A17569" t="s">
        <v>17657</v>
      </c>
    </row>
    <row r="17570" spans="1:1" x14ac:dyDescent="0.25">
      <c r="A17570" t="s">
        <v>17658</v>
      </c>
    </row>
    <row r="17571" spans="1:1" x14ac:dyDescent="0.25">
      <c r="A17571" t="s">
        <v>17659</v>
      </c>
    </row>
    <row r="17572" spans="1:1" x14ac:dyDescent="0.25">
      <c r="A17572" t="s">
        <v>17660</v>
      </c>
    </row>
    <row r="17573" spans="1:1" x14ac:dyDescent="0.25">
      <c r="A17573" t="s">
        <v>17661</v>
      </c>
    </row>
    <row r="17574" spans="1:1" x14ac:dyDescent="0.25">
      <c r="A17574" t="s">
        <v>17662</v>
      </c>
    </row>
    <row r="17575" spans="1:1" x14ac:dyDescent="0.25">
      <c r="A17575" t="s">
        <v>17663</v>
      </c>
    </row>
    <row r="17576" spans="1:1" x14ac:dyDescent="0.25">
      <c r="A17576" t="s">
        <v>17664</v>
      </c>
    </row>
    <row r="17577" spans="1:1" x14ac:dyDescent="0.25">
      <c r="A17577" t="s">
        <v>17665</v>
      </c>
    </row>
    <row r="17578" spans="1:1" x14ac:dyDescent="0.25">
      <c r="A17578" t="s">
        <v>17666</v>
      </c>
    </row>
    <row r="17579" spans="1:1" x14ac:dyDescent="0.25">
      <c r="A17579" t="s">
        <v>17667</v>
      </c>
    </row>
    <row r="17580" spans="1:1" x14ac:dyDescent="0.25">
      <c r="A17580" t="s">
        <v>17668</v>
      </c>
    </row>
    <row r="17581" spans="1:1" x14ac:dyDescent="0.25">
      <c r="A17581" t="s">
        <v>17669</v>
      </c>
    </row>
    <row r="17582" spans="1:1" x14ac:dyDescent="0.25">
      <c r="A17582" t="s">
        <v>17670</v>
      </c>
    </row>
    <row r="17583" spans="1:1" x14ac:dyDescent="0.25">
      <c r="A17583" t="s">
        <v>17671</v>
      </c>
    </row>
    <row r="17584" spans="1:1" x14ac:dyDescent="0.25">
      <c r="A17584" t="s">
        <v>17672</v>
      </c>
    </row>
    <row r="17585" spans="1:1" x14ac:dyDescent="0.25">
      <c r="A17585" t="s">
        <v>17673</v>
      </c>
    </row>
    <row r="17586" spans="1:1" x14ac:dyDescent="0.25">
      <c r="A17586" t="s">
        <v>17674</v>
      </c>
    </row>
    <row r="17587" spans="1:1" x14ac:dyDescent="0.25">
      <c r="A17587" t="s">
        <v>17675</v>
      </c>
    </row>
    <row r="17588" spans="1:1" x14ac:dyDescent="0.25">
      <c r="A17588" t="s">
        <v>17676</v>
      </c>
    </row>
    <row r="17589" spans="1:1" x14ac:dyDescent="0.25">
      <c r="A17589" t="s">
        <v>17677</v>
      </c>
    </row>
    <row r="17590" spans="1:1" x14ac:dyDescent="0.25">
      <c r="A17590" t="s">
        <v>17678</v>
      </c>
    </row>
    <row r="17591" spans="1:1" x14ac:dyDescent="0.25">
      <c r="A17591" t="s">
        <v>17679</v>
      </c>
    </row>
    <row r="17592" spans="1:1" x14ac:dyDescent="0.25">
      <c r="A17592" t="s">
        <v>17680</v>
      </c>
    </row>
    <row r="17593" spans="1:1" x14ac:dyDescent="0.25">
      <c r="A17593" t="s">
        <v>17681</v>
      </c>
    </row>
    <row r="17594" spans="1:1" x14ac:dyDescent="0.25">
      <c r="A17594" t="s">
        <v>17682</v>
      </c>
    </row>
    <row r="17595" spans="1:1" x14ac:dyDescent="0.25">
      <c r="A17595" t="s">
        <v>17683</v>
      </c>
    </row>
    <row r="17596" spans="1:1" x14ac:dyDescent="0.25">
      <c r="A17596" t="s">
        <v>17684</v>
      </c>
    </row>
    <row r="17597" spans="1:1" x14ac:dyDescent="0.25">
      <c r="A17597" t="s">
        <v>17685</v>
      </c>
    </row>
    <row r="17598" spans="1:1" x14ac:dyDescent="0.25">
      <c r="A17598" t="s">
        <v>17686</v>
      </c>
    </row>
    <row r="17599" spans="1:1" x14ac:dyDescent="0.25">
      <c r="A17599" t="s">
        <v>17687</v>
      </c>
    </row>
    <row r="17600" spans="1:1" x14ac:dyDescent="0.25">
      <c r="A17600" t="s">
        <v>17688</v>
      </c>
    </row>
    <row r="17601" spans="1:1" x14ac:dyDescent="0.25">
      <c r="A17601" t="s">
        <v>17689</v>
      </c>
    </row>
    <row r="17602" spans="1:1" x14ac:dyDescent="0.25">
      <c r="A17602" t="s">
        <v>17690</v>
      </c>
    </row>
    <row r="17603" spans="1:1" x14ac:dyDescent="0.25">
      <c r="A17603" t="s">
        <v>17691</v>
      </c>
    </row>
    <row r="17604" spans="1:1" x14ac:dyDescent="0.25">
      <c r="A17604" t="s">
        <v>17692</v>
      </c>
    </row>
    <row r="17605" spans="1:1" x14ac:dyDescent="0.25">
      <c r="A17605" t="s">
        <v>17693</v>
      </c>
    </row>
    <row r="17606" spans="1:1" x14ac:dyDescent="0.25">
      <c r="A17606" t="s">
        <v>17694</v>
      </c>
    </row>
    <row r="17607" spans="1:1" x14ac:dyDescent="0.25">
      <c r="A17607" t="s">
        <v>17695</v>
      </c>
    </row>
    <row r="17608" spans="1:1" x14ac:dyDescent="0.25">
      <c r="A17608" t="s">
        <v>17696</v>
      </c>
    </row>
    <row r="17609" spans="1:1" x14ac:dyDescent="0.25">
      <c r="A17609" t="s">
        <v>17697</v>
      </c>
    </row>
    <row r="17610" spans="1:1" x14ac:dyDescent="0.25">
      <c r="A17610" t="s">
        <v>17698</v>
      </c>
    </row>
    <row r="17611" spans="1:1" x14ac:dyDescent="0.25">
      <c r="A17611" t="s">
        <v>17699</v>
      </c>
    </row>
    <row r="17612" spans="1:1" x14ac:dyDescent="0.25">
      <c r="A17612" t="s">
        <v>17700</v>
      </c>
    </row>
    <row r="17613" spans="1:1" x14ac:dyDescent="0.25">
      <c r="A17613" t="s">
        <v>17701</v>
      </c>
    </row>
    <row r="17614" spans="1:1" x14ac:dyDescent="0.25">
      <c r="A17614" t="s">
        <v>17702</v>
      </c>
    </row>
    <row r="17615" spans="1:1" x14ac:dyDescent="0.25">
      <c r="A17615" t="s">
        <v>17703</v>
      </c>
    </row>
    <row r="17616" spans="1:1" x14ac:dyDescent="0.25">
      <c r="A17616" t="s">
        <v>17704</v>
      </c>
    </row>
    <row r="17617" spans="1:1" x14ac:dyDescent="0.25">
      <c r="A17617" t="s">
        <v>17705</v>
      </c>
    </row>
    <row r="17618" spans="1:1" x14ac:dyDescent="0.25">
      <c r="A17618" t="s">
        <v>17706</v>
      </c>
    </row>
    <row r="17619" spans="1:1" x14ac:dyDescent="0.25">
      <c r="A17619" t="s">
        <v>17707</v>
      </c>
    </row>
    <row r="17620" spans="1:1" x14ac:dyDescent="0.25">
      <c r="A17620" t="s">
        <v>17708</v>
      </c>
    </row>
    <row r="17621" spans="1:1" x14ac:dyDescent="0.25">
      <c r="A17621" t="s">
        <v>17709</v>
      </c>
    </row>
    <row r="17622" spans="1:1" x14ac:dyDescent="0.25">
      <c r="A17622" t="s">
        <v>17710</v>
      </c>
    </row>
    <row r="17623" spans="1:1" x14ac:dyDescent="0.25">
      <c r="A17623" t="s">
        <v>17711</v>
      </c>
    </row>
    <row r="17624" spans="1:1" x14ac:dyDescent="0.25">
      <c r="A17624" t="s">
        <v>17712</v>
      </c>
    </row>
    <row r="17625" spans="1:1" x14ac:dyDescent="0.25">
      <c r="A17625" t="s">
        <v>17713</v>
      </c>
    </row>
    <row r="17626" spans="1:1" x14ac:dyDescent="0.25">
      <c r="A17626" t="s">
        <v>17714</v>
      </c>
    </row>
    <row r="17627" spans="1:1" x14ac:dyDescent="0.25">
      <c r="A17627" t="s">
        <v>17715</v>
      </c>
    </row>
    <row r="17628" spans="1:1" x14ac:dyDescent="0.25">
      <c r="A17628" t="s">
        <v>17716</v>
      </c>
    </row>
    <row r="17629" spans="1:1" x14ac:dyDescent="0.25">
      <c r="A17629" t="s">
        <v>17717</v>
      </c>
    </row>
    <row r="17630" spans="1:1" x14ac:dyDescent="0.25">
      <c r="A17630" t="s">
        <v>17718</v>
      </c>
    </row>
    <row r="17631" spans="1:1" x14ac:dyDescent="0.25">
      <c r="A17631" t="s">
        <v>17719</v>
      </c>
    </row>
    <row r="17632" spans="1:1" x14ac:dyDescent="0.25">
      <c r="A17632" t="s">
        <v>17720</v>
      </c>
    </row>
    <row r="17633" spans="1:1" x14ac:dyDescent="0.25">
      <c r="A17633" t="s">
        <v>17721</v>
      </c>
    </row>
    <row r="17634" spans="1:1" x14ac:dyDescent="0.25">
      <c r="A17634" t="s">
        <v>17722</v>
      </c>
    </row>
    <row r="17635" spans="1:1" x14ac:dyDescent="0.25">
      <c r="A17635" t="s">
        <v>17723</v>
      </c>
    </row>
    <row r="17636" spans="1:1" x14ac:dyDescent="0.25">
      <c r="A17636" t="s">
        <v>17724</v>
      </c>
    </row>
    <row r="17637" spans="1:1" x14ac:dyDescent="0.25">
      <c r="A17637" t="s">
        <v>17725</v>
      </c>
    </row>
    <row r="17638" spans="1:1" x14ac:dyDescent="0.25">
      <c r="A17638" t="s">
        <v>17726</v>
      </c>
    </row>
    <row r="17639" spans="1:1" x14ac:dyDescent="0.25">
      <c r="A17639" t="s">
        <v>17727</v>
      </c>
    </row>
    <row r="17640" spans="1:1" x14ac:dyDescent="0.25">
      <c r="A17640" t="s">
        <v>17728</v>
      </c>
    </row>
    <row r="17641" spans="1:1" x14ac:dyDescent="0.25">
      <c r="A17641" t="s">
        <v>17729</v>
      </c>
    </row>
    <row r="17642" spans="1:1" x14ac:dyDescent="0.25">
      <c r="A17642" t="s">
        <v>17730</v>
      </c>
    </row>
    <row r="17643" spans="1:1" x14ac:dyDescent="0.25">
      <c r="A17643" t="s">
        <v>17731</v>
      </c>
    </row>
    <row r="17644" spans="1:1" x14ac:dyDescent="0.25">
      <c r="A17644" t="s">
        <v>17732</v>
      </c>
    </row>
    <row r="17645" spans="1:1" x14ac:dyDescent="0.25">
      <c r="A17645" t="s">
        <v>17733</v>
      </c>
    </row>
    <row r="17646" spans="1:1" x14ac:dyDescent="0.25">
      <c r="A17646" t="s">
        <v>17734</v>
      </c>
    </row>
    <row r="17647" spans="1:1" x14ac:dyDescent="0.25">
      <c r="A17647" t="s">
        <v>17735</v>
      </c>
    </row>
    <row r="17648" spans="1:1" x14ac:dyDescent="0.25">
      <c r="A17648" t="s">
        <v>17736</v>
      </c>
    </row>
    <row r="17649" spans="1:1" x14ac:dyDescent="0.25">
      <c r="A17649" t="s">
        <v>17737</v>
      </c>
    </row>
    <row r="17650" spans="1:1" x14ac:dyDescent="0.25">
      <c r="A17650" t="s">
        <v>17738</v>
      </c>
    </row>
    <row r="17651" spans="1:1" x14ac:dyDescent="0.25">
      <c r="A17651" t="s">
        <v>17739</v>
      </c>
    </row>
    <row r="17652" spans="1:1" x14ac:dyDescent="0.25">
      <c r="A17652" t="s">
        <v>17740</v>
      </c>
    </row>
    <row r="17653" spans="1:1" x14ac:dyDescent="0.25">
      <c r="A17653" t="s">
        <v>17741</v>
      </c>
    </row>
    <row r="17654" spans="1:1" x14ac:dyDescent="0.25">
      <c r="A17654" t="s">
        <v>17742</v>
      </c>
    </row>
    <row r="17655" spans="1:1" x14ac:dyDescent="0.25">
      <c r="A17655" t="s">
        <v>17743</v>
      </c>
    </row>
    <row r="17656" spans="1:1" x14ac:dyDescent="0.25">
      <c r="A17656" t="s">
        <v>17744</v>
      </c>
    </row>
    <row r="17657" spans="1:1" x14ac:dyDescent="0.25">
      <c r="A17657" t="s">
        <v>17745</v>
      </c>
    </row>
    <row r="17658" spans="1:1" x14ac:dyDescent="0.25">
      <c r="A17658" t="s">
        <v>17746</v>
      </c>
    </row>
    <row r="17659" spans="1:1" x14ac:dyDescent="0.25">
      <c r="A17659" t="s">
        <v>17747</v>
      </c>
    </row>
    <row r="17660" spans="1:1" x14ac:dyDescent="0.25">
      <c r="A17660" t="s">
        <v>17748</v>
      </c>
    </row>
    <row r="17661" spans="1:1" x14ac:dyDescent="0.25">
      <c r="A17661" t="s">
        <v>17749</v>
      </c>
    </row>
    <row r="17662" spans="1:1" x14ac:dyDescent="0.25">
      <c r="A17662" t="s">
        <v>17750</v>
      </c>
    </row>
    <row r="17663" spans="1:1" x14ac:dyDescent="0.25">
      <c r="A17663" t="s">
        <v>17751</v>
      </c>
    </row>
    <row r="17664" spans="1:1" x14ac:dyDescent="0.25">
      <c r="A17664" t="s">
        <v>17752</v>
      </c>
    </row>
    <row r="17665" spans="1:1" x14ac:dyDescent="0.25">
      <c r="A17665" t="s">
        <v>17753</v>
      </c>
    </row>
    <row r="17666" spans="1:1" x14ac:dyDescent="0.25">
      <c r="A17666" t="s">
        <v>17754</v>
      </c>
    </row>
    <row r="17667" spans="1:1" x14ac:dyDescent="0.25">
      <c r="A17667" t="s">
        <v>17755</v>
      </c>
    </row>
    <row r="17668" spans="1:1" x14ac:dyDescent="0.25">
      <c r="A17668" t="s">
        <v>17756</v>
      </c>
    </row>
    <row r="17669" spans="1:1" x14ac:dyDescent="0.25">
      <c r="A17669" t="s">
        <v>17757</v>
      </c>
    </row>
    <row r="17670" spans="1:1" x14ac:dyDescent="0.25">
      <c r="A17670" t="s">
        <v>17758</v>
      </c>
    </row>
    <row r="17671" spans="1:1" x14ac:dyDescent="0.25">
      <c r="A17671" t="s">
        <v>17759</v>
      </c>
    </row>
    <row r="17672" spans="1:1" x14ac:dyDescent="0.25">
      <c r="A17672" t="s">
        <v>17760</v>
      </c>
    </row>
    <row r="17673" spans="1:1" x14ac:dyDescent="0.25">
      <c r="A17673" t="s">
        <v>17761</v>
      </c>
    </row>
    <row r="17674" spans="1:1" x14ac:dyDescent="0.25">
      <c r="A17674" t="s">
        <v>17762</v>
      </c>
    </row>
    <row r="17675" spans="1:1" x14ac:dyDescent="0.25">
      <c r="A17675" t="s">
        <v>17763</v>
      </c>
    </row>
    <row r="17676" spans="1:1" x14ac:dyDescent="0.25">
      <c r="A17676" t="s">
        <v>17764</v>
      </c>
    </row>
    <row r="17677" spans="1:1" x14ac:dyDescent="0.25">
      <c r="A17677" t="s">
        <v>17765</v>
      </c>
    </row>
    <row r="17678" spans="1:1" x14ac:dyDescent="0.25">
      <c r="A17678" t="s">
        <v>17766</v>
      </c>
    </row>
    <row r="17679" spans="1:1" x14ac:dyDescent="0.25">
      <c r="A17679" t="s">
        <v>17767</v>
      </c>
    </row>
    <row r="17680" spans="1:1" x14ac:dyDescent="0.25">
      <c r="A17680" t="s">
        <v>17768</v>
      </c>
    </row>
    <row r="17681" spans="1:1" x14ac:dyDescent="0.25">
      <c r="A17681" t="s">
        <v>17769</v>
      </c>
    </row>
    <row r="17682" spans="1:1" x14ac:dyDescent="0.25">
      <c r="A17682" t="s">
        <v>17770</v>
      </c>
    </row>
    <row r="17683" spans="1:1" x14ac:dyDescent="0.25">
      <c r="A17683" t="s">
        <v>17771</v>
      </c>
    </row>
    <row r="17684" spans="1:1" x14ac:dyDescent="0.25">
      <c r="A17684" t="s">
        <v>17772</v>
      </c>
    </row>
    <row r="17685" spans="1:1" x14ac:dyDescent="0.25">
      <c r="A17685" t="s">
        <v>17773</v>
      </c>
    </row>
    <row r="17686" spans="1:1" x14ac:dyDescent="0.25">
      <c r="A17686" t="s">
        <v>17774</v>
      </c>
    </row>
    <row r="17687" spans="1:1" x14ac:dyDescent="0.25">
      <c r="A17687" t="s">
        <v>17775</v>
      </c>
    </row>
    <row r="17688" spans="1:1" x14ac:dyDescent="0.25">
      <c r="A17688" t="s">
        <v>17776</v>
      </c>
    </row>
    <row r="17689" spans="1:1" x14ac:dyDescent="0.25">
      <c r="A17689" t="s">
        <v>17777</v>
      </c>
    </row>
    <row r="17690" spans="1:1" x14ac:dyDescent="0.25">
      <c r="A17690" t="s">
        <v>17778</v>
      </c>
    </row>
    <row r="17691" spans="1:1" x14ac:dyDescent="0.25">
      <c r="A17691" t="s">
        <v>17779</v>
      </c>
    </row>
    <row r="17692" spans="1:1" x14ac:dyDescent="0.25">
      <c r="A17692" t="s">
        <v>17780</v>
      </c>
    </row>
    <row r="17693" spans="1:1" x14ac:dyDescent="0.25">
      <c r="A17693" t="s">
        <v>17781</v>
      </c>
    </row>
    <row r="17694" spans="1:1" x14ac:dyDescent="0.25">
      <c r="A17694" t="s">
        <v>17782</v>
      </c>
    </row>
    <row r="17695" spans="1:1" x14ac:dyDescent="0.25">
      <c r="A17695" t="s">
        <v>17783</v>
      </c>
    </row>
    <row r="17696" spans="1:1" x14ac:dyDescent="0.25">
      <c r="A17696" t="s">
        <v>17784</v>
      </c>
    </row>
    <row r="17697" spans="1:1" x14ac:dyDescent="0.25">
      <c r="A17697" t="s">
        <v>17785</v>
      </c>
    </row>
    <row r="17698" spans="1:1" x14ac:dyDescent="0.25">
      <c r="A17698" t="s">
        <v>17786</v>
      </c>
    </row>
    <row r="17699" spans="1:1" x14ac:dyDescent="0.25">
      <c r="A17699" t="s">
        <v>17787</v>
      </c>
    </row>
    <row r="17700" spans="1:1" x14ac:dyDescent="0.25">
      <c r="A17700" t="s">
        <v>17788</v>
      </c>
    </row>
    <row r="17701" spans="1:1" x14ac:dyDescent="0.25">
      <c r="A17701" t="s">
        <v>17789</v>
      </c>
    </row>
    <row r="17702" spans="1:1" x14ac:dyDescent="0.25">
      <c r="A17702" t="s">
        <v>17790</v>
      </c>
    </row>
    <row r="17703" spans="1:1" x14ac:dyDescent="0.25">
      <c r="A17703" t="s">
        <v>17791</v>
      </c>
    </row>
    <row r="17704" spans="1:1" x14ac:dyDescent="0.25">
      <c r="A17704" t="s">
        <v>17792</v>
      </c>
    </row>
    <row r="17705" spans="1:1" x14ac:dyDescent="0.25">
      <c r="A17705" t="s">
        <v>17793</v>
      </c>
    </row>
    <row r="17706" spans="1:1" x14ac:dyDescent="0.25">
      <c r="A17706" t="s">
        <v>17794</v>
      </c>
    </row>
    <row r="17707" spans="1:1" x14ac:dyDescent="0.25">
      <c r="A17707" t="s">
        <v>17795</v>
      </c>
    </row>
    <row r="17708" spans="1:1" x14ac:dyDescent="0.25">
      <c r="A17708" t="s">
        <v>17796</v>
      </c>
    </row>
    <row r="17709" spans="1:1" x14ac:dyDescent="0.25">
      <c r="A17709" t="s">
        <v>17797</v>
      </c>
    </row>
    <row r="17710" spans="1:1" x14ac:dyDescent="0.25">
      <c r="A17710" t="s">
        <v>17798</v>
      </c>
    </row>
    <row r="17711" spans="1:1" x14ac:dyDescent="0.25">
      <c r="A17711" t="s">
        <v>17799</v>
      </c>
    </row>
    <row r="17712" spans="1:1" x14ac:dyDescent="0.25">
      <c r="A17712" t="s">
        <v>17800</v>
      </c>
    </row>
    <row r="17713" spans="1:1" x14ac:dyDescent="0.25">
      <c r="A17713" t="s">
        <v>17801</v>
      </c>
    </row>
    <row r="17714" spans="1:1" x14ac:dyDescent="0.25">
      <c r="A17714" t="s">
        <v>17802</v>
      </c>
    </row>
    <row r="17715" spans="1:1" x14ac:dyDescent="0.25">
      <c r="A17715" t="s">
        <v>17803</v>
      </c>
    </row>
    <row r="17716" spans="1:1" x14ac:dyDescent="0.25">
      <c r="A17716" t="s">
        <v>17804</v>
      </c>
    </row>
    <row r="17717" spans="1:1" x14ac:dyDescent="0.25">
      <c r="A17717" t="s">
        <v>17805</v>
      </c>
    </row>
    <row r="17718" spans="1:1" x14ac:dyDescent="0.25">
      <c r="A17718" t="s">
        <v>17806</v>
      </c>
    </row>
    <row r="17719" spans="1:1" x14ac:dyDescent="0.25">
      <c r="A17719" t="s">
        <v>17807</v>
      </c>
    </row>
    <row r="17720" spans="1:1" x14ac:dyDescent="0.25">
      <c r="A17720" t="s">
        <v>17808</v>
      </c>
    </row>
    <row r="17721" spans="1:1" x14ac:dyDescent="0.25">
      <c r="A17721" t="s">
        <v>17809</v>
      </c>
    </row>
    <row r="17722" spans="1:1" x14ac:dyDescent="0.25">
      <c r="A17722" t="s">
        <v>17810</v>
      </c>
    </row>
    <row r="17723" spans="1:1" x14ac:dyDescent="0.25">
      <c r="A17723" t="s">
        <v>17811</v>
      </c>
    </row>
    <row r="17724" spans="1:1" x14ac:dyDescent="0.25">
      <c r="A17724" t="s">
        <v>17812</v>
      </c>
    </row>
    <row r="17725" spans="1:1" x14ac:dyDescent="0.25">
      <c r="A17725" t="s">
        <v>17813</v>
      </c>
    </row>
    <row r="17726" spans="1:1" x14ac:dyDescent="0.25">
      <c r="A17726" t="s">
        <v>17814</v>
      </c>
    </row>
    <row r="17727" spans="1:1" x14ac:dyDescent="0.25">
      <c r="A17727" t="s">
        <v>17815</v>
      </c>
    </row>
    <row r="17728" spans="1:1" x14ac:dyDescent="0.25">
      <c r="A17728" t="s">
        <v>17816</v>
      </c>
    </row>
    <row r="17729" spans="1:1" x14ac:dyDescent="0.25">
      <c r="A17729" t="s">
        <v>17817</v>
      </c>
    </row>
    <row r="17730" spans="1:1" x14ac:dyDescent="0.25">
      <c r="A17730" t="s">
        <v>17818</v>
      </c>
    </row>
    <row r="17731" spans="1:1" x14ac:dyDescent="0.25">
      <c r="A17731" t="s">
        <v>17819</v>
      </c>
    </row>
    <row r="17732" spans="1:1" x14ac:dyDescent="0.25">
      <c r="A17732" t="s">
        <v>17820</v>
      </c>
    </row>
    <row r="17733" spans="1:1" x14ac:dyDescent="0.25">
      <c r="A17733" t="s">
        <v>17821</v>
      </c>
    </row>
    <row r="17734" spans="1:1" x14ac:dyDescent="0.25">
      <c r="A17734" t="s">
        <v>17822</v>
      </c>
    </row>
    <row r="17735" spans="1:1" x14ac:dyDescent="0.25">
      <c r="A17735" t="s">
        <v>17823</v>
      </c>
    </row>
    <row r="17736" spans="1:1" x14ac:dyDescent="0.25">
      <c r="A17736" t="s">
        <v>17824</v>
      </c>
    </row>
    <row r="17737" spans="1:1" x14ac:dyDescent="0.25">
      <c r="A17737" t="s">
        <v>17825</v>
      </c>
    </row>
    <row r="17738" spans="1:1" x14ac:dyDescent="0.25">
      <c r="A17738" t="s">
        <v>17826</v>
      </c>
    </row>
    <row r="17739" spans="1:1" x14ac:dyDescent="0.25">
      <c r="A17739" t="s">
        <v>17827</v>
      </c>
    </row>
    <row r="17740" spans="1:1" x14ac:dyDescent="0.25">
      <c r="A17740" t="s">
        <v>17828</v>
      </c>
    </row>
    <row r="17741" spans="1:1" x14ac:dyDescent="0.25">
      <c r="A17741" t="s">
        <v>17829</v>
      </c>
    </row>
    <row r="17742" spans="1:1" x14ac:dyDescent="0.25">
      <c r="A17742" t="s">
        <v>17830</v>
      </c>
    </row>
    <row r="17743" spans="1:1" x14ac:dyDescent="0.25">
      <c r="A17743" t="s">
        <v>17831</v>
      </c>
    </row>
    <row r="17744" spans="1:1" x14ac:dyDescent="0.25">
      <c r="A17744" t="s">
        <v>17832</v>
      </c>
    </row>
    <row r="17745" spans="1:1" x14ac:dyDescent="0.25">
      <c r="A17745" t="s">
        <v>17833</v>
      </c>
    </row>
    <row r="17746" spans="1:1" x14ac:dyDescent="0.25">
      <c r="A17746" t="s">
        <v>17834</v>
      </c>
    </row>
    <row r="17747" spans="1:1" x14ac:dyDescent="0.25">
      <c r="A17747" t="s">
        <v>17835</v>
      </c>
    </row>
    <row r="17748" spans="1:1" x14ac:dyDescent="0.25">
      <c r="A17748" t="s">
        <v>17836</v>
      </c>
    </row>
    <row r="17749" spans="1:1" x14ac:dyDescent="0.25">
      <c r="A17749" t="s">
        <v>17837</v>
      </c>
    </row>
    <row r="17750" spans="1:1" x14ac:dyDescent="0.25">
      <c r="A17750" t="s">
        <v>17838</v>
      </c>
    </row>
    <row r="17751" spans="1:1" x14ac:dyDescent="0.25">
      <c r="A17751" t="s">
        <v>17839</v>
      </c>
    </row>
    <row r="17752" spans="1:1" x14ac:dyDescent="0.25">
      <c r="A17752" t="s">
        <v>17840</v>
      </c>
    </row>
    <row r="17753" spans="1:1" x14ac:dyDescent="0.25">
      <c r="A17753" t="s">
        <v>17841</v>
      </c>
    </row>
    <row r="17754" spans="1:1" x14ac:dyDescent="0.25">
      <c r="A17754" t="s">
        <v>17842</v>
      </c>
    </row>
    <row r="17755" spans="1:1" x14ac:dyDescent="0.25">
      <c r="A17755" t="s">
        <v>17843</v>
      </c>
    </row>
    <row r="17756" spans="1:1" x14ac:dyDescent="0.25">
      <c r="A17756" t="s">
        <v>17844</v>
      </c>
    </row>
    <row r="17757" spans="1:1" x14ac:dyDescent="0.25">
      <c r="A17757" t="s">
        <v>17845</v>
      </c>
    </row>
    <row r="17758" spans="1:1" x14ac:dyDescent="0.25">
      <c r="A17758" t="s">
        <v>17846</v>
      </c>
    </row>
    <row r="17759" spans="1:1" x14ac:dyDescent="0.25">
      <c r="A17759" t="s">
        <v>17847</v>
      </c>
    </row>
    <row r="17760" spans="1:1" x14ac:dyDescent="0.25">
      <c r="A17760" t="s">
        <v>17848</v>
      </c>
    </row>
    <row r="17761" spans="1:1" x14ac:dyDescent="0.25">
      <c r="A17761" t="s">
        <v>17849</v>
      </c>
    </row>
    <row r="17762" spans="1:1" x14ac:dyDescent="0.25">
      <c r="A17762" t="s">
        <v>17850</v>
      </c>
    </row>
    <row r="17763" spans="1:1" x14ac:dyDescent="0.25">
      <c r="A17763" t="s">
        <v>17851</v>
      </c>
    </row>
    <row r="17764" spans="1:1" x14ac:dyDescent="0.25">
      <c r="A17764" t="s">
        <v>17852</v>
      </c>
    </row>
    <row r="17765" spans="1:1" x14ac:dyDescent="0.25">
      <c r="A17765" t="s">
        <v>17853</v>
      </c>
    </row>
    <row r="17766" spans="1:1" x14ac:dyDescent="0.25">
      <c r="A17766" t="s">
        <v>17854</v>
      </c>
    </row>
    <row r="17767" spans="1:1" x14ac:dyDescent="0.25">
      <c r="A17767" t="s">
        <v>17855</v>
      </c>
    </row>
    <row r="17768" spans="1:1" x14ac:dyDescent="0.25">
      <c r="A17768" t="s">
        <v>17856</v>
      </c>
    </row>
    <row r="17769" spans="1:1" x14ac:dyDescent="0.25">
      <c r="A17769" t="s">
        <v>17857</v>
      </c>
    </row>
    <row r="17770" spans="1:1" x14ac:dyDescent="0.25">
      <c r="A17770" t="s">
        <v>17858</v>
      </c>
    </row>
    <row r="17771" spans="1:1" x14ac:dyDescent="0.25">
      <c r="A17771" t="s">
        <v>17859</v>
      </c>
    </row>
    <row r="17772" spans="1:1" x14ac:dyDescent="0.25">
      <c r="A17772" t="s">
        <v>17860</v>
      </c>
    </row>
    <row r="17773" spans="1:1" x14ac:dyDescent="0.25">
      <c r="A17773" t="s">
        <v>17861</v>
      </c>
    </row>
    <row r="17774" spans="1:1" x14ac:dyDescent="0.25">
      <c r="A17774" t="s">
        <v>17862</v>
      </c>
    </row>
    <row r="17775" spans="1:1" x14ac:dyDescent="0.25">
      <c r="A17775" t="s">
        <v>17863</v>
      </c>
    </row>
    <row r="17776" spans="1:1" x14ac:dyDescent="0.25">
      <c r="A17776" t="s">
        <v>17864</v>
      </c>
    </row>
    <row r="17777" spans="1:1" x14ac:dyDescent="0.25">
      <c r="A17777" t="s">
        <v>17865</v>
      </c>
    </row>
    <row r="17778" spans="1:1" x14ac:dyDescent="0.25">
      <c r="A17778" t="s">
        <v>17866</v>
      </c>
    </row>
    <row r="17779" spans="1:1" x14ac:dyDescent="0.25">
      <c r="A17779" t="s">
        <v>17867</v>
      </c>
    </row>
    <row r="17780" spans="1:1" x14ac:dyDescent="0.25">
      <c r="A17780" t="s">
        <v>17868</v>
      </c>
    </row>
    <row r="17781" spans="1:1" x14ac:dyDescent="0.25">
      <c r="A17781" t="s">
        <v>17869</v>
      </c>
    </row>
    <row r="17782" spans="1:1" x14ac:dyDescent="0.25">
      <c r="A17782" t="s">
        <v>17870</v>
      </c>
    </row>
    <row r="17783" spans="1:1" x14ac:dyDescent="0.25">
      <c r="A17783" t="s">
        <v>17871</v>
      </c>
    </row>
    <row r="17784" spans="1:1" x14ac:dyDescent="0.25">
      <c r="A17784" t="s">
        <v>17872</v>
      </c>
    </row>
    <row r="17785" spans="1:1" x14ac:dyDescent="0.25">
      <c r="A17785" t="s">
        <v>17873</v>
      </c>
    </row>
    <row r="17786" spans="1:1" x14ac:dyDescent="0.25">
      <c r="A17786" t="s">
        <v>17874</v>
      </c>
    </row>
    <row r="17787" spans="1:1" x14ac:dyDescent="0.25">
      <c r="A17787" t="s">
        <v>17875</v>
      </c>
    </row>
    <row r="17788" spans="1:1" x14ac:dyDescent="0.25">
      <c r="A17788" t="s">
        <v>17876</v>
      </c>
    </row>
    <row r="17789" spans="1:1" x14ac:dyDescent="0.25">
      <c r="A17789" t="s">
        <v>17877</v>
      </c>
    </row>
    <row r="17790" spans="1:1" x14ac:dyDescent="0.25">
      <c r="A17790" t="s">
        <v>17878</v>
      </c>
    </row>
    <row r="17791" spans="1:1" x14ac:dyDescent="0.25">
      <c r="A17791" t="s">
        <v>17879</v>
      </c>
    </row>
    <row r="17792" spans="1:1" x14ac:dyDescent="0.25">
      <c r="A17792" t="s">
        <v>17880</v>
      </c>
    </row>
    <row r="17793" spans="1:1" x14ac:dyDescent="0.25">
      <c r="A17793" t="s">
        <v>17881</v>
      </c>
    </row>
    <row r="17794" spans="1:1" x14ac:dyDescent="0.25">
      <c r="A17794" t="s">
        <v>17882</v>
      </c>
    </row>
    <row r="17795" spans="1:1" x14ac:dyDescent="0.25">
      <c r="A17795" t="s">
        <v>17883</v>
      </c>
    </row>
    <row r="17796" spans="1:1" x14ac:dyDescent="0.25">
      <c r="A17796" t="s">
        <v>17884</v>
      </c>
    </row>
    <row r="17797" spans="1:1" x14ac:dyDescent="0.25">
      <c r="A17797" t="s">
        <v>17885</v>
      </c>
    </row>
    <row r="17798" spans="1:1" x14ac:dyDescent="0.25">
      <c r="A17798" t="s">
        <v>17886</v>
      </c>
    </row>
    <row r="17799" spans="1:1" x14ac:dyDescent="0.25">
      <c r="A17799" t="s">
        <v>17887</v>
      </c>
    </row>
    <row r="17800" spans="1:1" x14ac:dyDescent="0.25">
      <c r="A17800" t="s">
        <v>17888</v>
      </c>
    </row>
    <row r="17801" spans="1:1" x14ac:dyDescent="0.25">
      <c r="A17801" t="s">
        <v>17889</v>
      </c>
    </row>
    <row r="17802" spans="1:1" x14ac:dyDescent="0.25">
      <c r="A17802" t="s">
        <v>17890</v>
      </c>
    </row>
    <row r="17803" spans="1:1" x14ac:dyDescent="0.25">
      <c r="A17803" t="s">
        <v>17891</v>
      </c>
    </row>
    <row r="17804" spans="1:1" x14ac:dyDescent="0.25">
      <c r="A17804" t="s">
        <v>17892</v>
      </c>
    </row>
    <row r="17805" spans="1:1" x14ac:dyDescent="0.25">
      <c r="A17805" t="s">
        <v>17893</v>
      </c>
    </row>
    <row r="17806" spans="1:1" x14ac:dyDescent="0.25">
      <c r="A17806" t="s">
        <v>17894</v>
      </c>
    </row>
    <row r="17807" spans="1:1" x14ac:dyDescent="0.25">
      <c r="A17807" t="s">
        <v>17895</v>
      </c>
    </row>
    <row r="17808" spans="1:1" x14ac:dyDescent="0.25">
      <c r="A17808" t="s">
        <v>17896</v>
      </c>
    </row>
    <row r="17809" spans="1:1" x14ac:dyDescent="0.25">
      <c r="A17809" t="s">
        <v>17897</v>
      </c>
    </row>
    <row r="17810" spans="1:1" x14ac:dyDescent="0.25">
      <c r="A17810" t="s">
        <v>17898</v>
      </c>
    </row>
    <row r="17811" spans="1:1" x14ac:dyDescent="0.25">
      <c r="A17811" t="s">
        <v>17899</v>
      </c>
    </row>
    <row r="17812" spans="1:1" x14ac:dyDescent="0.25">
      <c r="A17812" t="s">
        <v>17900</v>
      </c>
    </row>
    <row r="17813" spans="1:1" x14ac:dyDescent="0.25">
      <c r="A17813" t="s">
        <v>17901</v>
      </c>
    </row>
    <row r="17814" spans="1:1" x14ac:dyDescent="0.25">
      <c r="A17814" t="s">
        <v>17902</v>
      </c>
    </row>
    <row r="17815" spans="1:1" x14ac:dyDescent="0.25">
      <c r="A17815" t="s">
        <v>17903</v>
      </c>
    </row>
    <row r="17816" spans="1:1" x14ac:dyDescent="0.25">
      <c r="A17816" t="s">
        <v>17904</v>
      </c>
    </row>
    <row r="17817" spans="1:1" x14ac:dyDescent="0.25">
      <c r="A17817" t="s">
        <v>17905</v>
      </c>
    </row>
    <row r="17818" spans="1:1" x14ac:dyDescent="0.25">
      <c r="A17818" t="s">
        <v>17906</v>
      </c>
    </row>
    <row r="17819" spans="1:1" x14ac:dyDescent="0.25">
      <c r="A17819" t="s">
        <v>17907</v>
      </c>
    </row>
    <row r="17820" spans="1:1" x14ac:dyDescent="0.25">
      <c r="A17820" t="s">
        <v>17908</v>
      </c>
    </row>
    <row r="17821" spans="1:1" x14ac:dyDescent="0.25">
      <c r="A17821" t="s">
        <v>17909</v>
      </c>
    </row>
    <row r="17822" spans="1:1" x14ac:dyDescent="0.25">
      <c r="A17822" t="s">
        <v>17910</v>
      </c>
    </row>
    <row r="17823" spans="1:1" x14ac:dyDescent="0.25">
      <c r="A17823" t="s">
        <v>17911</v>
      </c>
    </row>
    <row r="17824" spans="1:1" x14ac:dyDescent="0.25">
      <c r="A17824" t="s">
        <v>17912</v>
      </c>
    </row>
    <row r="17825" spans="1:1" x14ac:dyDescent="0.25">
      <c r="A17825" t="s">
        <v>17913</v>
      </c>
    </row>
    <row r="17826" spans="1:1" x14ac:dyDescent="0.25">
      <c r="A17826" t="s">
        <v>17914</v>
      </c>
    </row>
    <row r="17827" spans="1:1" x14ac:dyDescent="0.25">
      <c r="A17827" t="s">
        <v>17915</v>
      </c>
    </row>
    <row r="17828" spans="1:1" x14ac:dyDescent="0.25">
      <c r="A17828" t="s">
        <v>17916</v>
      </c>
    </row>
    <row r="17829" spans="1:1" x14ac:dyDescent="0.25">
      <c r="A17829" t="s">
        <v>17917</v>
      </c>
    </row>
    <row r="17830" spans="1:1" x14ac:dyDescent="0.25">
      <c r="A17830" t="s">
        <v>17918</v>
      </c>
    </row>
    <row r="17831" spans="1:1" x14ac:dyDescent="0.25">
      <c r="A17831" t="s">
        <v>17919</v>
      </c>
    </row>
    <row r="17832" spans="1:1" x14ac:dyDescent="0.25">
      <c r="A17832" t="s">
        <v>17920</v>
      </c>
    </row>
    <row r="17833" spans="1:1" x14ac:dyDescent="0.25">
      <c r="A17833" t="s">
        <v>17921</v>
      </c>
    </row>
    <row r="17834" spans="1:1" x14ac:dyDescent="0.25">
      <c r="A17834" t="s">
        <v>17922</v>
      </c>
    </row>
    <row r="17835" spans="1:1" x14ac:dyDescent="0.25">
      <c r="A17835" t="s">
        <v>17923</v>
      </c>
    </row>
    <row r="17836" spans="1:1" x14ac:dyDescent="0.25">
      <c r="A17836" t="s">
        <v>17924</v>
      </c>
    </row>
    <row r="17837" spans="1:1" x14ac:dyDescent="0.25">
      <c r="A17837" t="s">
        <v>17925</v>
      </c>
    </row>
    <row r="17838" spans="1:1" x14ac:dyDescent="0.25">
      <c r="A17838" t="s">
        <v>17926</v>
      </c>
    </row>
    <row r="17839" spans="1:1" x14ac:dyDescent="0.25">
      <c r="A17839" t="s">
        <v>17927</v>
      </c>
    </row>
    <row r="17840" spans="1:1" x14ac:dyDescent="0.25">
      <c r="A17840" t="s">
        <v>17928</v>
      </c>
    </row>
    <row r="17841" spans="1:1" x14ac:dyDescent="0.25">
      <c r="A17841" t="s">
        <v>17929</v>
      </c>
    </row>
    <row r="17842" spans="1:1" x14ac:dyDescent="0.25">
      <c r="A17842" t="s">
        <v>17930</v>
      </c>
    </row>
    <row r="17843" spans="1:1" x14ac:dyDescent="0.25">
      <c r="A17843" t="s">
        <v>17931</v>
      </c>
    </row>
    <row r="17844" spans="1:1" x14ac:dyDescent="0.25">
      <c r="A17844" t="s">
        <v>17932</v>
      </c>
    </row>
    <row r="17845" spans="1:1" x14ac:dyDescent="0.25">
      <c r="A17845" t="s">
        <v>17933</v>
      </c>
    </row>
    <row r="17846" spans="1:1" x14ac:dyDescent="0.25">
      <c r="A17846" t="s">
        <v>17934</v>
      </c>
    </row>
    <row r="17847" spans="1:1" x14ac:dyDescent="0.25">
      <c r="A17847" t="s">
        <v>17935</v>
      </c>
    </row>
    <row r="17848" spans="1:1" x14ac:dyDescent="0.25">
      <c r="A17848" t="s">
        <v>17936</v>
      </c>
    </row>
    <row r="17849" spans="1:1" x14ac:dyDescent="0.25">
      <c r="A17849" t="s">
        <v>17937</v>
      </c>
    </row>
    <row r="17850" spans="1:1" x14ac:dyDescent="0.25">
      <c r="A17850" t="s">
        <v>17938</v>
      </c>
    </row>
    <row r="17851" spans="1:1" x14ac:dyDescent="0.25">
      <c r="A17851" t="s">
        <v>17939</v>
      </c>
    </row>
    <row r="17852" spans="1:1" x14ac:dyDescent="0.25">
      <c r="A17852" t="s">
        <v>17940</v>
      </c>
    </row>
    <row r="17853" spans="1:1" x14ac:dyDescent="0.25">
      <c r="A17853" t="s">
        <v>17941</v>
      </c>
    </row>
    <row r="17854" spans="1:1" x14ac:dyDescent="0.25">
      <c r="A17854" t="s">
        <v>17942</v>
      </c>
    </row>
    <row r="17855" spans="1:1" x14ac:dyDescent="0.25">
      <c r="A17855" t="s">
        <v>17943</v>
      </c>
    </row>
    <row r="17856" spans="1:1" x14ac:dyDescent="0.25">
      <c r="A17856" t="s">
        <v>17944</v>
      </c>
    </row>
    <row r="17857" spans="1:1" x14ac:dyDescent="0.25">
      <c r="A17857" t="s">
        <v>17945</v>
      </c>
    </row>
    <row r="17858" spans="1:1" x14ac:dyDescent="0.25">
      <c r="A17858" t="s">
        <v>17946</v>
      </c>
    </row>
    <row r="17859" spans="1:1" x14ac:dyDescent="0.25">
      <c r="A17859" t="s">
        <v>17947</v>
      </c>
    </row>
    <row r="17860" spans="1:1" x14ac:dyDescent="0.25">
      <c r="A17860" t="s">
        <v>17948</v>
      </c>
    </row>
    <row r="17861" spans="1:1" x14ac:dyDescent="0.25">
      <c r="A17861" t="s">
        <v>17949</v>
      </c>
    </row>
    <row r="17862" spans="1:1" x14ac:dyDescent="0.25">
      <c r="A17862" t="s">
        <v>17950</v>
      </c>
    </row>
    <row r="17863" spans="1:1" x14ac:dyDescent="0.25">
      <c r="A17863" t="s">
        <v>17951</v>
      </c>
    </row>
    <row r="17864" spans="1:1" x14ac:dyDescent="0.25">
      <c r="A17864" t="s">
        <v>17952</v>
      </c>
    </row>
    <row r="17865" spans="1:1" x14ac:dyDescent="0.25">
      <c r="A17865" t="s">
        <v>17953</v>
      </c>
    </row>
    <row r="17866" spans="1:1" x14ac:dyDescent="0.25">
      <c r="A17866" t="s">
        <v>17954</v>
      </c>
    </row>
    <row r="17867" spans="1:1" x14ac:dyDescent="0.25">
      <c r="A17867" t="s">
        <v>17955</v>
      </c>
    </row>
    <row r="17868" spans="1:1" x14ac:dyDescent="0.25">
      <c r="A17868" t="s">
        <v>17956</v>
      </c>
    </row>
    <row r="17869" spans="1:1" x14ac:dyDescent="0.25">
      <c r="A17869" t="s">
        <v>17957</v>
      </c>
    </row>
    <row r="17870" spans="1:1" x14ac:dyDescent="0.25">
      <c r="A17870" t="s">
        <v>17958</v>
      </c>
    </row>
    <row r="17871" spans="1:1" x14ac:dyDescent="0.25">
      <c r="A17871" t="s">
        <v>17959</v>
      </c>
    </row>
    <row r="17872" spans="1:1" x14ac:dyDescent="0.25">
      <c r="A17872" t="s">
        <v>17960</v>
      </c>
    </row>
    <row r="17873" spans="1:1" x14ac:dyDescent="0.25">
      <c r="A17873" t="s">
        <v>17961</v>
      </c>
    </row>
    <row r="17874" spans="1:1" x14ac:dyDescent="0.25">
      <c r="A17874" t="s">
        <v>17962</v>
      </c>
    </row>
    <row r="17875" spans="1:1" x14ac:dyDescent="0.25">
      <c r="A17875" t="s">
        <v>17963</v>
      </c>
    </row>
    <row r="17876" spans="1:1" x14ac:dyDescent="0.25">
      <c r="A17876" t="s">
        <v>17964</v>
      </c>
    </row>
    <row r="17877" spans="1:1" x14ac:dyDescent="0.25">
      <c r="A17877" t="s">
        <v>17965</v>
      </c>
    </row>
    <row r="17878" spans="1:1" x14ac:dyDescent="0.25">
      <c r="A17878" t="s">
        <v>17966</v>
      </c>
    </row>
    <row r="17879" spans="1:1" x14ac:dyDescent="0.25">
      <c r="A17879" t="s">
        <v>17967</v>
      </c>
    </row>
    <row r="17880" spans="1:1" x14ac:dyDescent="0.25">
      <c r="A17880" t="s">
        <v>17968</v>
      </c>
    </row>
    <row r="17881" spans="1:1" x14ac:dyDescent="0.25">
      <c r="A17881" t="s">
        <v>17969</v>
      </c>
    </row>
    <row r="17882" spans="1:1" x14ac:dyDescent="0.25">
      <c r="A17882" t="s">
        <v>17970</v>
      </c>
    </row>
    <row r="17883" spans="1:1" x14ac:dyDescent="0.25">
      <c r="A17883" t="s">
        <v>17971</v>
      </c>
    </row>
    <row r="17884" spans="1:1" x14ac:dyDescent="0.25">
      <c r="A17884" t="s">
        <v>17972</v>
      </c>
    </row>
    <row r="17885" spans="1:1" x14ac:dyDescent="0.25">
      <c r="A17885" t="s">
        <v>17973</v>
      </c>
    </row>
    <row r="17886" spans="1:1" x14ac:dyDescent="0.25">
      <c r="A17886" t="s">
        <v>17974</v>
      </c>
    </row>
    <row r="17887" spans="1:1" x14ac:dyDescent="0.25">
      <c r="A17887" t="s">
        <v>17975</v>
      </c>
    </row>
    <row r="17888" spans="1:1" x14ac:dyDescent="0.25">
      <c r="A17888" t="s">
        <v>17976</v>
      </c>
    </row>
    <row r="17889" spans="1:1" x14ac:dyDescent="0.25">
      <c r="A17889" t="s">
        <v>17977</v>
      </c>
    </row>
    <row r="17890" spans="1:1" x14ac:dyDescent="0.25">
      <c r="A17890" t="s">
        <v>17978</v>
      </c>
    </row>
    <row r="17891" spans="1:1" x14ac:dyDescent="0.25">
      <c r="A17891" t="s">
        <v>17979</v>
      </c>
    </row>
    <row r="17892" spans="1:1" x14ac:dyDescent="0.25">
      <c r="A17892" t="s">
        <v>17980</v>
      </c>
    </row>
    <row r="17893" spans="1:1" x14ac:dyDescent="0.25">
      <c r="A17893" t="s">
        <v>17981</v>
      </c>
    </row>
    <row r="17894" spans="1:1" x14ac:dyDescent="0.25">
      <c r="A17894" t="s">
        <v>17982</v>
      </c>
    </row>
    <row r="17895" spans="1:1" x14ac:dyDescent="0.25">
      <c r="A17895" t="s">
        <v>17983</v>
      </c>
    </row>
    <row r="17896" spans="1:1" x14ac:dyDescent="0.25">
      <c r="A17896" t="s">
        <v>17984</v>
      </c>
    </row>
    <row r="17897" spans="1:1" x14ac:dyDescent="0.25">
      <c r="A17897" t="s">
        <v>17985</v>
      </c>
    </row>
    <row r="17898" spans="1:1" x14ac:dyDescent="0.25">
      <c r="A17898" t="s">
        <v>17986</v>
      </c>
    </row>
    <row r="17899" spans="1:1" x14ac:dyDescent="0.25">
      <c r="A17899" t="s">
        <v>17987</v>
      </c>
    </row>
    <row r="17900" spans="1:1" x14ac:dyDescent="0.25">
      <c r="A17900" t="s">
        <v>17988</v>
      </c>
    </row>
    <row r="17901" spans="1:1" x14ac:dyDescent="0.25">
      <c r="A17901" t="s">
        <v>17989</v>
      </c>
    </row>
    <row r="17902" spans="1:1" x14ac:dyDescent="0.25">
      <c r="A17902" t="s">
        <v>17990</v>
      </c>
    </row>
    <row r="17903" spans="1:1" x14ac:dyDescent="0.25">
      <c r="A17903" t="s">
        <v>17991</v>
      </c>
    </row>
    <row r="17904" spans="1:1" x14ac:dyDescent="0.25">
      <c r="A17904" t="s">
        <v>17992</v>
      </c>
    </row>
    <row r="17905" spans="1:1" x14ac:dyDescent="0.25">
      <c r="A17905" t="s">
        <v>17993</v>
      </c>
    </row>
    <row r="17906" spans="1:1" x14ac:dyDescent="0.25">
      <c r="A17906" t="s">
        <v>17994</v>
      </c>
    </row>
    <row r="17907" spans="1:1" x14ac:dyDescent="0.25">
      <c r="A17907" t="s">
        <v>17995</v>
      </c>
    </row>
    <row r="17908" spans="1:1" x14ac:dyDescent="0.25">
      <c r="A17908" t="s">
        <v>17996</v>
      </c>
    </row>
    <row r="17909" spans="1:1" x14ac:dyDescent="0.25">
      <c r="A17909" t="s">
        <v>17997</v>
      </c>
    </row>
    <row r="17910" spans="1:1" x14ac:dyDescent="0.25">
      <c r="A17910" t="s">
        <v>17998</v>
      </c>
    </row>
    <row r="17911" spans="1:1" x14ac:dyDescent="0.25">
      <c r="A17911" t="s">
        <v>17999</v>
      </c>
    </row>
    <row r="17912" spans="1:1" x14ac:dyDescent="0.25">
      <c r="A17912" t="s">
        <v>18000</v>
      </c>
    </row>
    <row r="17913" spans="1:1" x14ac:dyDescent="0.25">
      <c r="A17913" t="s">
        <v>18001</v>
      </c>
    </row>
    <row r="17914" spans="1:1" x14ac:dyDescent="0.25">
      <c r="A17914" t="s">
        <v>18002</v>
      </c>
    </row>
    <row r="17915" spans="1:1" x14ac:dyDescent="0.25">
      <c r="A17915" t="s">
        <v>18003</v>
      </c>
    </row>
    <row r="17916" spans="1:1" x14ac:dyDescent="0.25">
      <c r="A17916" t="s">
        <v>18004</v>
      </c>
    </row>
    <row r="17917" spans="1:1" x14ac:dyDescent="0.25">
      <c r="A17917" t="s">
        <v>18005</v>
      </c>
    </row>
    <row r="17918" spans="1:1" x14ac:dyDescent="0.25">
      <c r="A17918" t="s">
        <v>18006</v>
      </c>
    </row>
    <row r="17919" spans="1:1" x14ac:dyDescent="0.25">
      <c r="A17919" t="s">
        <v>18007</v>
      </c>
    </row>
    <row r="17920" spans="1:1" x14ac:dyDescent="0.25">
      <c r="A17920" t="s">
        <v>18008</v>
      </c>
    </row>
    <row r="17921" spans="1:1" x14ac:dyDescent="0.25">
      <c r="A17921" t="s">
        <v>18009</v>
      </c>
    </row>
    <row r="17922" spans="1:1" x14ac:dyDescent="0.25">
      <c r="A17922" t="s">
        <v>18010</v>
      </c>
    </row>
    <row r="17923" spans="1:1" x14ac:dyDescent="0.25">
      <c r="A17923" t="s">
        <v>18011</v>
      </c>
    </row>
    <row r="17924" spans="1:1" x14ac:dyDescent="0.25">
      <c r="A17924" t="s">
        <v>18012</v>
      </c>
    </row>
    <row r="17925" spans="1:1" x14ac:dyDescent="0.25">
      <c r="A17925" t="s">
        <v>18013</v>
      </c>
    </row>
    <row r="17926" spans="1:1" x14ac:dyDescent="0.25">
      <c r="A17926" t="s">
        <v>18014</v>
      </c>
    </row>
    <row r="17927" spans="1:1" x14ac:dyDescent="0.25">
      <c r="A17927" t="s">
        <v>18015</v>
      </c>
    </row>
    <row r="17928" spans="1:1" x14ac:dyDescent="0.25">
      <c r="A17928" t="s">
        <v>18016</v>
      </c>
    </row>
    <row r="17929" spans="1:1" x14ac:dyDescent="0.25">
      <c r="A17929" t="s">
        <v>18017</v>
      </c>
    </row>
    <row r="17930" spans="1:1" x14ac:dyDescent="0.25">
      <c r="A17930" t="s">
        <v>18018</v>
      </c>
    </row>
    <row r="17931" spans="1:1" x14ac:dyDescent="0.25">
      <c r="A17931" t="s">
        <v>18019</v>
      </c>
    </row>
    <row r="17932" spans="1:1" x14ac:dyDescent="0.25">
      <c r="A17932" t="s">
        <v>18020</v>
      </c>
    </row>
    <row r="17933" spans="1:1" x14ac:dyDescent="0.25">
      <c r="A17933" t="s">
        <v>18021</v>
      </c>
    </row>
    <row r="17934" spans="1:1" x14ac:dyDescent="0.25">
      <c r="A17934" t="s">
        <v>18022</v>
      </c>
    </row>
    <row r="17935" spans="1:1" x14ac:dyDescent="0.25">
      <c r="A17935" t="s">
        <v>18023</v>
      </c>
    </row>
    <row r="17936" spans="1:1" x14ac:dyDescent="0.25">
      <c r="A17936" t="s">
        <v>18024</v>
      </c>
    </row>
    <row r="17937" spans="1:1" x14ac:dyDescent="0.25">
      <c r="A17937" t="s">
        <v>18025</v>
      </c>
    </row>
    <row r="17938" spans="1:1" x14ac:dyDescent="0.25">
      <c r="A17938" t="s">
        <v>18026</v>
      </c>
    </row>
    <row r="17939" spans="1:1" x14ac:dyDescent="0.25">
      <c r="A17939" t="s">
        <v>18027</v>
      </c>
    </row>
    <row r="17940" spans="1:1" x14ac:dyDescent="0.25">
      <c r="A17940" t="s">
        <v>18028</v>
      </c>
    </row>
    <row r="17941" spans="1:1" x14ac:dyDescent="0.25">
      <c r="A17941" t="s">
        <v>18029</v>
      </c>
    </row>
    <row r="17942" spans="1:1" x14ac:dyDescent="0.25">
      <c r="A17942" t="s">
        <v>18030</v>
      </c>
    </row>
    <row r="17943" spans="1:1" x14ac:dyDescent="0.25">
      <c r="A17943" t="s">
        <v>18031</v>
      </c>
    </row>
    <row r="17944" spans="1:1" x14ac:dyDescent="0.25">
      <c r="A17944" t="s">
        <v>18032</v>
      </c>
    </row>
    <row r="17945" spans="1:1" x14ac:dyDescent="0.25">
      <c r="A17945" t="s">
        <v>18033</v>
      </c>
    </row>
    <row r="17946" spans="1:1" x14ac:dyDescent="0.25">
      <c r="A17946" t="s">
        <v>18034</v>
      </c>
    </row>
    <row r="17947" spans="1:1" x14ac:dyDescent="0.25">
      <c r="A17947" t="s">
        <v>18035</v>
      </c>
    </row>
    <row r="17948" spans="1:1" x14ac:dyDescent="0.25">
      <c r="A17948" t="s">
        <v>18036</v>
      </c>
    </row>
    <row r="17949" spans="1:1" x14ac:dyDescent="0.25">
      <c r="A17949" t="s">
        <v>18037</v>
      </c>
    </row>
    <row r="17950" spans="1:1" x14ac:dyDescent="0.25">
      <c r="A17950" t="s">
        <v>18038</v>
      </c>
    </row>
    <row r="17951" spans="1:1" x14ac:dyDescent="0.25">
      <c r="A17951" t="s">
        <v>18039</v>
      </c>
    </row>
    <row r="17952" spans="1:1" x14ac:dyDescent="0.25">
      <c r="A17952" t="s">
        <v>18040</v>
      </c>
    </row>
    <row r="17953" spans="1:1" x14ac:dyDescent="0.25">
      <c r="A17953" t="s">
        <v>18041</v>
      </c>
    </row>
    <row r="17954" spans="1:1" x14ac:dyDescent="0.25">
      <c r="A17954" t="s">
        <v>18042</v>
      </c>
    </row>
    <row r="17955" spans="1:1" x14ac:dyDescent="0.25">
      <c r="A17955" t="s">
        <v>18043</v>
      </c>
    </row>
    <row r="17956" spans="1:1" x14ac:dyDescent="0.25">
      <c r="A17956" t="s">
        <v>18044</v>
      </c>
    </row>
    <row r="17957" spans="1:1" x14ac:dyDescent="0.25">
      <c r="A17957" t="s">
        <v>18045</v>
      </c>
    </row>
    <row r="17958" spans="1:1" x14ac:dyDescent="0.25">
      <c r="A17958" t="s">
        <v>18046</v>
      </c>
    </row>
    <row r="17959" spans="1:1" x14ac:dyDescent="0.25">
      <c r="A17959" t="s">
        <v>18047</v>
      </c>
    </row>
    <row r="17960" spans="1:1" x14ac:dyDescent="0.25">
      <c r="A17960" t="s">
        <v>18048</v>
      </c>
    </row>
    <row r="17961" spans="1:1" x14ac:dyDescent="0.25">
      <c r="A17961" t="s">
        <v>18049</v>
      </c>
    </row>
    <row r="17962" spans="1:1" x14ac:dyDescent="0.25">
      <c r="A17962" t="s">
        <v>18050</v>
      </c>
    </row>
    <row r="17963" spans="1:1" x14ac:dyDescent="0.25">
      <c r="A17963" t="s">
        <v>18051</v>
      </c>
    </row>
    <row r="17964" spans="1:1" x14ac:dyDescent="0.25">
      <c r="A17964" t="s">
        <v>18052</v>
      </c>
    </row>
    <row r="17965" spans="1:1" x14ac:dyDescent="0.25">
      <c r="A17965" t="s">
        <v>18053</v>
      </c>
    </row>
    <row r="17966" spans="1:1" x14ac:dyDescent="0.25">
      <c r="A17966" t="s">
        <v>18054</v>
      </c>
    </row>
    <row r="17967" spans="1:1" x14ac:dyDescent="0.25">
      <c r="A17967" t="s">
        <v>18055</v>
      </c>
    </row>
    <row r="17968" spans="1:1" x14ac:dyDescent="0.25">
      <c r="A17968" t="s">
        <v>18056</v>
      </c>
    </row>
    <row r="17969" spans="1:1" x14ac:dyDescent="0.25">
      <c r="A17969" t="s">
        <v>18057</v>
      </c>
    </row>
    <row r="17970" spans="1:1" x14ac:dyDescent="0.25">
      <c r="A17970" t="s">
        <v>18058</v>
      </c>
    </row>
    <row r="17971" spans="1:1" x14ac:dyDescent="0.25">
      <c r="A17971" t="s">
        <v>18059</v>
      </c>
    </row>
    <row r="17972" spans="1:1" x14ac:dyDescent="0.25">
      <c r="A17972" t="s">
        <v>18060</v>
      </c>
    </row>
    <row r="17973" spans="1:1" x14ac:dyDescent="0.25">
      <c r="A17973" t="s">
        <v>18061</v>
      </c>
    </row>
    <row r="17974" spans="1:1" x14ac:dyDescent="0.25">
      <c r="A17974" t="s">
        <v>18062</v>
      </c>
    </row>
    <row r="17975" spans="1:1" x14ac:dyDescent="0.25">
      <c r="A17975" t="s">
        <v>18063</v>
      </c>
    </row>
    <row r="17976" spans="1:1" x14ac:dyDescent="0.25">
      <c r="A17976" t="s">
        <v>18064</v>
      </c>
    </row>
    <row r="17977" spans="1:1" x14ac:dyDescent="0.25">
      <c r="A17977" t="s">
        <v>18065</v>
      </c>
    </row>
    <row r="17978" spans="1:1" x14ac:dyDescent="0.25">
      <c r="A17978" t="s">
        <v>18066</v>
      </c>
    </row>
    <row r="17979" spans="1:1" x14ac:dyDescent="0.25">
      <c r="A17979" t="s">
        <v>18067</v>
      </c>
    </row>
    <row r="17980" spans="1:1" x14ac:dyDescent="0.25">
      <c r="A17980" t="s">
        <v>18068</v>
      </c>
    </row>
    <row r="17981" spans="1:1" x14ac:dyDescent="0.25">
      <c r="A17981" t="s">
        <v>18069</v>
      </c>
    </row>
    <row r="17982" spans="1:1" x14ac:dyDescent="0.25">
      <c r="A17982" t="s">
        <v>18070</v>
      </c>
    </row>
    <row r="17983" spans="1:1" x14ac:dyDescent="0.25">
      <c r="A17983" t="s">
        <v>18071</v>
      </c>
    </row>
    <row r="17984" spans="1:1" x14ac:dyDescent="0.25">
      <c r="A17984" t="s">
        <v>18072</v>
      </c>
    </row>
    <row r="17985" spans="1:1" x14ac:dyDescent="0.25">
      <c r="A17985" t="s">
        <v>18073</v>
      </c>
    </row>
    <row r="17986" spans="1:1" x14ac:dyDescent="0.25">
      <c r="A17986" t="s">
        <v>18074</v>
      </c>
    </row>
    <row r="17987" spans="1:1" x14ac:dyDescent="0.25">
      <c r="A17987" t="s">
        <v>18075</v>
      </c>
    </row>
    <row r="17988" spans="1:1" x14ac:dyDescent="0.25">
      <c r="A17988" t="s">
        <v>18076</v>
      </c>
    </row>
    <row r="17989" spans="1:1" x14ac:dyDescent="0.25">
      <c r="A17989" t="s">
        <v>18077</v>
      </c>
    </row>
    <row r="17990" spans="1:1" x14ac:dyDescent="0.25">
      <c r="A17990" t="s">
        <v>18078</v>
      </c>
    </row>
    <row r="17991" spans="1:1" x14ac:dyDescent="0.25">
      <c r="A17991" t="s">
        <v>18079</v>
      </c>
    </row>
    <row r="17992" spans="1:1" x14ac:dyDescent="0.25">
      <c r="A17992" t="s">
        <v>18080</v>
      </c>
    </row>
    <row r="17993" spans="1:1" x14ac:dyDescent="0.25">
      <c r="A17993" t="s">
        <v>18081</v>
      </c>
    </row>
    <row r="17994" spans="1:1" x14ac:dyDescent="0.25">
      <c r="A17994" t="s">
        <v>18082</v>
      </c>
    </row>
    <row r="17995" spans="1:1" x14ac:dyDescent="0.25">
      <c r="A17995" t="s">
        <v>18083</v>
      </c>
    </row>
    <row r="17996" spans="1:1" x14ac:dyDescent="0.25">
      <c r="A17996" t="s">
        <v>18084</v>
      </c>
    </row>
    <row r="17997" spans="1:1" x14ac:dyDescent="0.25">
      <c r="A17997" t="s">
        <v>18085</v>
      </c>
    </row>
    <row r="17998" spans="1:1" x14ac:dyDescent="0.25">
      <c r="A17998" t="s">
        <v>18086</v>
      </c>
    </row>
    <row r="17999" spans="1:1" x14ac:dyDescent="0.25">
      <c r="A17999" t="s">
        <v>18087</v>
      </c>
    </row>
    <row r="18000" spans="1:1" x14ac:dyDescent="0.25">
      <c r="A18000" t="s">
        <v>18088</v>
      </c>
    </row>
    <row r="18001" spans="1:1" x14ac:dyDescent="0.25">
      <c r="A18001" t="s">
        <v>18089</v>
      </c>
    </row>
    <row r="18002" spans="1:1" x14ac:dyDescent="0.25">
      <c r="A18002" t="s">
        <v>18090</v>
      </c>
    </row>
    <row r="18003" spans="1:1" x14ac:dyDescent="0.25">
      <c r="A18003" t="s">
        <v>18091</v>
      </c>
    </row>
    <row r="18004" spans="1:1" x14ac:dyDescent="0.25">
      <c r="A18004" t="s">
        <v>18092</v>
      </c>
    </row>
    <row r="18005" spans="1:1" x14ac:dyDescent="0.25">
      <c r="A18005" t="s">
        <v>18093</v>
      </c>
    </row>
    <row r="18006" spans="1:1" x14ac:dyDescent="0.25">
      <c r="A18006" t="s">
        <v>18094</v>
      </c>
    </row>
    <row r="18007" spans="1:1" x14ac:dyDescent="0.25">
      <c r="A18007" t="s">
        <v>18095</v>
      </c>
    </row>
    <row r="18008" spans="1:1" x14ac:dyDescent="0.25">
      <c r="A18008" t="s">
        <v>18096</v>
      </c>
    </row>
    <row r="18009" spans="1:1" x14ac:dyDescent="0.25">
      <c r="A18009" t="s">
        <v>18097</v>
      </c>
    </row>
    <row r="18010" spans="1:1" x14ac:dyDescent="0.25">
      <c r="A18010" t="s">
        <v>18098</v>
      </c>
    </row>
    <row r="18011" spans="1:1" x14ac:dyDescent="0.25">
      <c r="A18011" t="s">
        <v>18099</v>
      </c>
    </row>
    <row r="18012" spans="1:1" x14ac:dyDescent="0.25">
      <c r="A18012" t="s">
        <v>18100</v>
      </c>
    </row>
    <row r="18013" spans="1:1" x14ac:dyDescent="0.25">
      <c r="A18013" t="s">
        <v>18101</v>
      </c>
    </row>
    <row r="18014" spans="1:1" x14ac:dyDescent="0.25">
      <c r="A18014" t="s">
        <v>18102</v>
      </c>
    </row>
    <row r="18015" spans="1:1" x14ac:dyDescent="0.25">
      <c r="A18015" t="s">
        <v>18103</v>
      </c>
    </row>
    <row r="18016" spans="1:1" x14ac:dyDescent="0.25">
      <c r="A18016" t="s">
        <v>18104</v>
      </c>
    </row>
    <row r="18017" spans="1:1" x14ac:dyDescent="0.25">
      <c r="A18017" t="s">
        <v>18105</v>
      </c>
    </row>
    <row r="18018" spans="1:1" x14ac:dyDescent="0.25">
      <c r="A18018" t="s">
        <v>18106</v>
      </c>
    </row>
    <row r="18019" spans="1:1" x14ac:dyDescent="0.25">
      <c r="A18019" t="s">
        <v>18107</v>
      </c>
    </row>
    <row r="18020" spans="1:1" x14ac:dyDescent="0.25">
      <c r="A18020" t="s">
        <v>18108</v>
      </c>
    </row>
    <row r="18021" spans="1:1" x14ac:dyDescent="0.25">
      <c r="A18021" t="s">
        <v>18109</v>
      </c>
    </row>
    <row r="18022" spans="1:1" x14ac:dyDescent="0.25">
      <c r="A18022" t="s">
        <v>18110</v>
      </c>
    </row>
    <row r="18023" spans="1:1" x14ac:dyDescent="0.25">
      <c r="A18023" t="s">
        <v>18111</v>
      </c>
    </row>
    <row r="18024" spans="1:1" x14ac:dyDescent="0.25">
      <c r="A18024" t="s">
        <v>18112</v>
      </c>
    </row>
    <row r="18025" spans="1:1" x14ac:dyDescent="0.25">
      <c r="A18025" t="s">
        <v>18113</v>
      </c>
    </row>
    <row r="18026" spans="1:1" x14ac:dyDescent="0.25">
      <c r="A18026" t="s">
        <v>18114</v>
      </c>
    </row>
    <row r="18027" spans="1:1" x14ac:dyDescent="0.25">
      <c r="A18027" t="s">
        <v>18115</v>
      </c>
    </row>
    <row r="18028" spans="1:1" x14ac:dyDescent="0.25">
      <c r="A18028" t="s">
        <v>18116</v>
      </c>
    </row>
    <row r="18029" spans="1:1" x14ac:dyDescent="0.25">
      <c r="A18029" t="s">
        <v>18117</v>
      </c>
    </row>
    <row r="18030" spans="1:1" x14ac:dyDescent="0.25">
      <c r="A18030" t="s">
        <v>18118</v>
      </c>
    </row>
    <row r="18031" spans="1:1" x14ac:dyDescent="0.25">
      <c r="A18031" t="s">
        <v>18119</v>
      </c>
    </row>
    <row r="18032" spans="1:1" x14ac:dyDescent="0.25">
      <c r="A18032" t="s">
        <v>18120</v>
      </c>
    </row>
    <row r="18033" spans="1:1" x14ac:dyDescent="0.25">
      <c r="A18033" t="s">
        <v>18121</v>
      </c>
    </row>
    <row r="18034" spans="1:1" x14ac:dyDescent="0.25">
      <c r="A18034" t="s">
        <v>18122</v>
      </c>
    </row>
    <row r="18035" spans="1:1" x14ac:dyDescent="0.25">
      <c r="A18035" t="s">
        <v>18123</v>
      </c>
    </row>
    <row r="18036" spans="1:1" x14ac:dyDescent="0.25">
      <c r="A18036" t="s">
        <v>18124</v>
      </c>
    </row>
    <row r="18037" spans="1:1" x14ac:dyDescent="0.25">
      <c r="A18037" t="s">
        <v>18125</v>
      </c>
    </row>
    <row r="18038" spans="1:1" x14ac:dyDescent="0.25">
      <c r="A18038" t="s">
        <v>18126</v>
      </c>
    </row>
    <row r="18039" spans="1:1" x14ac:dyDescent="0.25">
      <c r="A18039" t="s">
        <v>18127</v>
      </c>
    </row>
    <row r="18040" spans="1:1" x14ac:dyDescent="0.25">
      <c r="A18040" t="s">
        <v>18128</v>
      </c>
    </row>
    <row r="18041" spans="1:1" x14ac:dyDescent="0.25">
      <c r="A18041" t="s">
        <v>18129</v>
      </c>
    </row>
    <row r="18042" spans="1:1" x14ac:dyDescent="0.25">
      <c r="A18042" t="s">
        <v>18130</v>
      </c>
    </row>
    <row r="18043" spans="1:1" x14ac:dyDescent="0.25">
      <c r="A18043" t="s">
        <v>18131</v>
      </c>
    </row>
    <row r="18044" spans="1:1" x14ac:dyDescent="0.25">
      <c r="A18044" t="s">
        <v>18132</v>
      </c>
    </row>
    <row r="18045" spans="1:1" x14ac:dyDescent="0.25">
      <c r="A18045" t="s">
        <v>18133</v>
      </c>
    </row>
    <row r="18046" spans="1:1" x14ac:dyDescent="0.25">
      <c r="A18046" t="s">
        <v>18134</v>
      </c>
    </row>
    <row r="18047" spans="1:1" x14ac:dyDescent="0.25">
      <c r="A18047" t="s">
        <v>18135</v>
      </c>
    </row>
    <row r="18048" spans="1:1" x14ac:dyDescent="0.25">
      <c r="A18048" t="s">
        <v>18136</v>
      </c>
    </row>
    <row r="18049" spans="1:1" x14ac:dyDescent="0.25">
      <c r="A18049" t="s">
        <v>18137</v>
      </c>
    </row>
    <row r="18050" spans="1:1" x14ac:dyDescent="0.25">
      <c r="A18050" t="s">
        <v>18138</v>
      </c>
    </row>
    <row r="18051" spans="1:1" x14ac:dyDescent="0.25">
      <c r="A18051" t="s">
        <v>18139</v>
      </c>
    </row>
    <row r="18052" spans="1:1" x14ac:dyDescent="0.25">
      <c r="A18052" t="s">
        <v>18140</v>
      </c>
    </row>
    <row r="18053" spans="1:1" x14ac:dyDescent="0.25">
      <c r="A18053" t="s">
        <v>18141</v>
      </c>
    </row>
    <row r="18054" spans="1:1" x14ac:dyDescent="0.25">
      <c r="A18054" t="s">
        <v>18142</v>
      </c>
    </row>
    <row r="18055" spans="1:1" x14ac:dyDescent="0.25">
      <c r="A18055" t="s">
        <v>18143</v>
      </c>
    </row>
    <row r="18056" spans="1:1" x14ac:dyDescent="0.25">
      <c r="A18056" t="s">
        <v>18144</v>
      </c>
    </row>
    <row r="18057" spans="1:1" x14ac:dyDescent="0.25">
      <c r="A18057" t="s">
        <v>18145</v>
      </c>
    </row>
    <row r="18058" spans="1:1" x14ac:dyDescent="0.25">
      <c r="A18058" t="s">
        <v>18146</v>
      </c>
    </row>
    <row r="18059" spans="1:1" x14ac:dyDescent="0.25">
      <c r="A18059" t="s">
        <v>18147</v>
      </c>
    </row>
    <row r="18060" spans="1:1" x14ac:dyDescent="0.25">
      <c r="A18060" t="s">
        <v>18148</v>
      </c>
    </row>
    <row r="18061" spans="1:1" x14ac:dyDescent="0.25">
      <c r="A18061" t="s">
        <v>18149</v>
      </c>
    </row>
    <row r="18062" spans="1:1" x14ac:dyDescent="0.25">
      <c r="A18062" t="s">
        <v>18150</v>
      </c>
    </row>
    <row r="18063" spans="1:1" x14ac:dyDescent="0.25">
      <c r="A18063" t="s">
        <v>18151</v>
      </c>
    </row>
    <row r="18064" spans="1:1" x14ac:dyDescent="0.25">
      <c r="A18064" t="s">
        <v>18152</v>
      </c>
    </row>
    <row r="18065" spans="1:1" x14ac:dyDescent="0.25">
      <c r="A18065" t="s">
        <v>18153</v>
      </c>
    </row>
    <row r="18066" spans="1:1" x14ac:dyDescent="0.25">
      <c r="A18066" t="s">
        <v>18154</v>
      </c>
    </row>
    <row r="18067" spans="1:1" x14ac:dyDescent="0.25">
      <c r="A18067" t="s">
        <v>18155</v>
      </c>
    </row>
    <row r="18068" spans="1:1" x14ac:dyDescent="0.25">
      <c r="A18068" t="s">
        <v>18156</v>
      </c>
    </row>
    <row r="18069" spans="1:1" x14ac:dyDescent="0.25">
      <c r="A18069" t="s">
        <v>18157</v>
      </c>
    </row>
    <row r="18070" spans="1:1" x14ac:dyDescent="0.25">
      <c r="A18070" t="s">
        <v>18158</v>
      </c>
    </row>
    <row r="18071" spans="1:1" x14ac:dyDescent="0.25">
      <c r="A18071" t="s">
        <v>18159</v>
      </c>
    </row>
    <row r="18072" spans="1:1" x14ac:dyDescent="0.25">
      <c r="A18072" t="s">
        <v>18160</v>
      </c>
    </row>
    <row r="18073" spans="1:1" x14ac:dyDescent="0.25">
      <c r="A18073" t="s">
        <v>18161</v>
      </c>
    </row>
    <row r="18074" spans="1:1" x14ac:dyDescent="0.25">
      <c r="A18074" t="s">
        <v>18162</v>
      </c>
    </row>
    <row r="18075" spans="1:1" x14ac:dyDescent="0.25">
      <c r="A18075" t="s">
        <v>18163</v>
      </c>
    </row>
    <row r="18076" spans="1:1" x14ac:dyDescent="0.25">
      <c r="A18076" t="s">
        <v>18164</v>
      </c>
    </row>
    <row r="18077" spans="1:1" x14ac:dyDescent="0.25">
      <c r="A18077" t="s">
        <v>18165</v>
      </c>
    </row>
    <row r="18078" spans="1:1" x14ac:dyDescent="0.25">
      <c r="A18078" t="s">
        <v>18166</v>
      </c>
    </row>
    <row r="18079" spans="1:1" x14ac:dyDescent="0.25">
      <c r="A18079" t="s">
        <v>18167</v>
      </c>
    </row>
    <row r="18080" spans="1:1" x14ac:dyDescent="0.25">
      <c r="A18080" t="s">
        <v>18168</v>
      </c>
    </row>
    <row r="18081" spans="1:1" x14ac:dyDescent="0.25">
      <c r="A18081" t="s">
        <v>18169</v>
      </c>
    </row>
    <row r="18082" spans="1:1" x14ac:dyDescent="0.25">
      <c r="A18082" t="s">
        <v>18170</v>
      </c>
    </row>
    <row r="18083" spans="1:1" x14ac:dyDescent="0.25">
      <c r="A18083" t="s">
        <v>18171</v>
      </c>
    </row>
    <row r="18084" spans="1:1" x14ac:dyDescent="0.25">
      <c r="A18084" t="s">
        <v>18172</v>
      </c>
    </row>
    <row r="18085" spans="1:1" x14ac:dyDescent="0.25">
      <c r="A18085" t="s">
        <v>18173</v>
      </c>
    </row>
    <row r="18086" spans="1:1" x14ac:dyDescent="0.25">
      <c r="A18086" t="s">
        <v>18174</v>
      </c>
    </row>
    <row r="18087" spans="1:1" x14ac:dyDescent="0.25">
      <c r="A18087" t="s">
        <v>18175</v>
      </c>
    </row>
    <row r="18088" spans="1:1" x14ac:dyDescent="0.25">
      <c r="A18088" t="s">
        <v>18176</v>
      </c>
    </row>
    <row r="18089" spans="1:1" x14ac:dyDescent="0.25">
      <c r="A18089" t="s">
        <v>18177</v>
      </c>
    </row>
    <row r="18090" spans="1:1" x14ac:dyDescent="0.25">
      <c r="A18090" t="s">
        <v>18178</v>
      </c>
    </row>
    <row r="18091" spans="1:1" x14ac:dyDescent="0.25">
      <c r="A18091" t="s">
        <v>18179</v>
      </c>
    </row>
    <row r="18092" spans="1:1" x14ac:dyDescent="0.25">
      <c r="A18092" t="s">
        <v>18180</v>
      </c>
    </row>
    <row r="18093" spans="1:1" x14ac:dyDescent="0.25">
      <c r="A18093" t="s">
        <v>18181</v>
      </c>
    </row>
    <row r="18094" spans="1:1" x14ac:dyDescent="0.25">
      <c r="A18094" t="s">
        <v>18182</v>
      </c>
    </row>
    <row r="18095" spans="1:1" x14ac:dyDescent="0.25">
      <c r="A18095" t="s">
        <v>18183</v>
      </c>
    </row>
    <row r="18096" spans="1:1" x14ac:dyDescent="0.25">
      <c r="A18096" t="s">
        <v>18184</v>
      </c>
    </row>
    <row r="18097" spans="1:1" x14ac:dyDescent="0.25">
      <c r="A18097" t="s">
        <v>18185</v>
      </c>
    </row>
    <row r="18098" spans="1:1" x14ac:dyDescent="0.25">
      <c r="A18098" t="s">
        <v>18186</v>
      </c>
    </row>
    <row r="18099" spans="1:1" x14ac:dyDescent="0.25">
      <c r="A18099" t="s">
        <v>18187</v>
      </c>
    </row>
    <row r="18100" spans="1:1" x14ac:dyDescent="0.25">
      <c r="A18100" t="s">
        <v>18188</v>
      </c>
    </row>
    <row r="18101" spans="1:1" x14ac:dyDescent="0.25">
      <c r="A18101" t="s">
        <v>18189</v>
      </c>
    </row>
    <row r="18102" spans="1:1" x14ac:dyDescent="0.25">
      <c r="A18102" t="s">
        <v>18190</v>
      </c>
    </row>
    <row r="18103" spans="1:1" x14ac:dyDescent="0.25">
      <c r="A18103" t="s">
        <v>18191</v>
      </c>
    </row>
    <row r="18104" spans="1:1" x14ac:dyDescent="0.25">
      <c r="A18104" t="s">
        <v>18192</v>
      </c>
    </row>
    <row r="18105" spans="1:1" x14ac:dyDescent="0.25">
      <c r="A18105" t="s">
        <v>18193</v>
      </c>
    </row>
    <row r="18106" spans="1:1" x14ac:dyDescent="0.25">
      <c r="A18106" t="s">
        <v>18194</v>
      </c>
    </row>
    <row r="18107" spans="1:1" x14ac:dyDescent="0.25">
      <c r="A18107" t="s">
        <v>18195</v>
      </c>
    </row>
    <row r="18108" spans="1:1" x14ac:dyDescent="0.25">
      <c r="A18108" t="s">
        <v>18196</v>
      </c>
    </row>
    <row r="18109" spans="1:1" x14ac:dyDescent="0.25">
      <c r="A18109" t="s">
        <v>18197</v>
      </c>
    </row>
    <row r="18110" spans="1:1" x14ac:dyDescent="0.25">
      <c r="A18110" t="s">
        <v>18198</v>
      </c>
    </row>
    <row r="18111" spans="1:1" x14ac:dyDescent="0.25">
      <c r="A18111" t="s">
        <v>18199</v>
      </c>
    </row>
    <row r="18112" spans="1:1" x14ac:dyDescent="0.25">
      <c r="A18112" t="s">
        <v>18200</v>
      </c>
    </row>
    <row r="18113" spans="1:1" x14ac:dyDescent="0.25">
      <c r="A18113" t="s">
        <v>18201</v>
      </c>
    </row>
    <row r="18114" spans="1:1" x14ac:dyDescent="0.25">
      <c r="A18114" t="s">
        <v>18202</v>
      </c>
    </row>
    <row r="18115" spans="1:1" x14ac:dyDescent="0.25">
      <c r="A18115" t="s">
        <v>18203</v>
      </c>
    </row>
    <row r="18116" spans="1:1" x14ac:dyDescent="0.25">
      <c r="A18116" t="s">
        <v>18204</v>
      </c>
    </row>
    <row r="18117" spans="1:1" x14ac:dyDescent="0.25">
      <c r="A18117" t="s">
        <v>18205</v>
      </c>
    </row>
    <row r="18118" spans="1:1" x14ac:dyDescent="0.25">
      <c r="A18118" t="s">
        <v>18206</v>
      </c>
    </row>
    <row r="18119" spans="1:1" x14ac:dyDescent="0.25">
      <c r="A18119" t="s">
        <v>18207</v>
      </c>
    </row>
    <row r="18120" spans="1:1" x14ac:dyDescent="0.25">
      <c r="A18120" t="s">
        <v>18208</v>
      </c>
    </row>
    <row r="18121" spans="1:1" x14ac:dyDescent="0.25">
      <c r="A18121" t="s">
        <v>18209</v>
      </c>
    </row>
    <row r="18122" spans="1:1" x14ac:dyDescent="0.25">
      <c r="A18122" t="s">
        <v>18210</v>
      </c>
    </row>
    <row r="18123" spans="1:1" x14ac:dyDescent="0.25">
      <c r="A18123" t="s">
        <v>18211</v>
      </c>
    </row>
    <row r="18124" spans="1:1" x14ac:dyDescent="0.25">
      <c r="A18124" t="s">
        <v>18212</v>
      </c>
    </row>
    <row r="18125" spans="1:1" x14ac:dyDescent="0.25">
      <c r="A18125" t="s">
        <v>18213</v>
      </c>
    </row>
    <row r="18126" spans="1:1" x14ac:dyDescent="0.25">
      <c r="A18126" t="s">
        <v>18214</v>
      </c>
    </row>
    <row r="18127" spans="1:1" x14ac:dyDescent="0.25">
      <c r="A18127" t="s">
        <v>18215</v>
      </c>
    </row>
    <row r="18128" spans="1:1" x14ac:dyDescent="0.25">
      <c r="A18128" t="s">
        <v>18216</v>
      </c>
    </row>
    <row r="18129" spans="1:1" x14ac:dyDescent="0.25">
      <c r="A18129" t="s">
        <v>18217</v>
      </c>
    </row>
    <row r="18130" spans="1:1" x14ac:dyDescent="0.25">
      <c r="A18130" t="s">
        <v>18218</v>
      </c>
    </row>
    <row r="18131" spans="1:1" x14ac:dyDescent="0.25">
      <c r="A18131" t="s">
        <v>18219</v>
      </c>
    </row>
    <row r="18132" spans="1:1" x14ac:dyDescent="0.25">
      <c r="A18132" t="s">
        <v>18220</v>
      </c>
    </row>
    <row r="18133" spans="1:1" x14ac:dyDescent="0.25">
      <c r="A18133" t="s">
        <v>18221</v>
      </c>
    </row>
    <row r="18134" spans="1:1" x14ac:dyDescent="0.25">
      <c r="A18134" t="s">
        <v>18222</v>
      </c>
    </row>
    <row r="18135" spans="1:1" x14ac:dyDescent="0.25">
      <c r="A18135" t="s">
        <v>18223</v>
      </c>
    </row>
    <row r="18136" spans="1:1" x14ac:dyDescent="0.25">
      <c r="A18136" t="s">
        <v>18224</v>
      </c>
    </row>
    <row r="18137" spans="1:1" x14ac:dyDescent="0.25">
      <c r="A18137" t="s">
        <v>18225</v>
      </c>
    </row>
    <row r="18138" spans="1:1" x14ac:dyDescent="0.25">
      <c r="A18138" t="s">
        <v>18226</v>
      </c>
    </row>
    <row r="18139" spans="1:1" x14ac:dyDescent="0.25">
      <c r="A18139" t="s">
        <v>18227</v>
      </c>
    </row>
    <row r="18140" spans="1:1" x14ac:dyDescent="0.25">
      <c r="A18140" t="s">
        <v>18228</v>
      </c>
    </row>
    <row r="18141" spans="1:1" x14ac:dyDescent="0.25">
      <c r="A18141" t="s">
        <v>18229</v>
      </c>
    </row>
    <row r="18142" spans="1:1" x14ac:dyDescent="0.25">
      <c r="A18142" t="s">
        <v>18230</v>
      </c>
    </row>
    <row r="18143" spans="1:1" x14ac:dyDescent="0.25">
      <c r="A18143" t="s">
        <v>18231</v>
      </c>
    </row>
    <row r="18144" spans="1:1" x14ac:dyDescent="0.25">
      <c r="A18144" t="s">
        <v>18232</v>
      </c>
    </row>
    <row r="18145" spans="1:1" x14ac:dyDescent="0.25">
      <c r="A18145" t="s">
        <v>18233</v>
      </c>
    </row>
    <row r="18146" spans="1:1" x14ac:dyDescent="0.25">
      <c r="A18146" t="s">
        <v>18234</v>
      </c>
    </row>
    <row r="18147" spans="1:1" x14ac:dyDescent="0.25">
      <c r="A18147" t="s">
        <v>18235</v>
      </c>
    </row>
    <row r="18148" spans="1:1" x14ac:dyDescent="0.25">
      <c r="A18148" t="s">
        <v>18236</v>
      </c>
    </row>
    <row r="18149" spans="1:1" x14ac:dyDescent="0.25">
      <c r="A18149" t="s">
        <v>18237</v>
      </c>
    </row>
    <row r="18150" spans="1:1" x14ac:dyDescent="0.25">
      <c r="A18150" t="s">
        <v>18238</v>
      </c>
    </row>
    <row r="18151" spans="1:1" x14ac:dyDescent="0.25">
      <c r="A18151" t="s">
        <v>18239</v>
      </c>
    </row>
    <row r="18152" spans="1:1" x14ac:dyDescent="0.25">
      <c r="A18152" t="s">
        <v>18240</v>
      </c>
    </row>
    <row r="18153" spans="1:1" x14ac:dyDescent="0.25">
      <c r="A18153" t="s">
        <v>18241</v>
      </c>
    </row>
    <row r="18154" spans="1:1" x14ac:dyDescent="0.25">
      <c r="A18154" t="s">
        <v>18242</v>
      </c>
    </row>
    <row r="18155" spans="1:1" x14ac:dyDescent="0.25">
      <c r="A18155" t="s">
        <v>18243</v>
      </c>
    </row>
    <row r="18156" spans="1:1" x14ac:dyDescent="0.25">
      <c r="A18156" t="s">
        <v>18244</v>
      </c>
    </row>
    <row r="18157" spans="1:1" x14ac:dyDescent="0.25">
      <c r="A18157" t="s">
        <v>18245</v>
      </c>
    </row>
    <row r="18158" spans="1:1" x14ac:dyDescent="0.25">
      <c r="A18158" t="s">
        <v>18246</v>
      </c>
    </row>
    <row r="18159" spans="1:1" x14ac:dyDescent="0.25">
      <c r="A18159" t="s">
        <v>18247</v>
      </c>
    </row>
    <row r="18160" spans="1:1" x14ac:dyDescent="0.25">
      <c r="A18160" t="s">
        <v>18248</v>
      </c>
    </row>
    <row r="18161" spans="1:1" x14ac:dyDescent="0.25">
      <c r="A18161" t="s">
        <v>18249</v>
      </c>
    </row>
    <row r="18162" spans="1:1" x14ac:dyDescent="0.25">
      <c r="A18162" t="s">
        <v>18250</v>
      </c>
    </row>
    <row r="18163" spans="1:1" x14ac:dyDescent="0.25">
      <c r="A18163" t="s">
        <v>18251</v>
      </c>
    </row>
    <row r="18164" spans="1:1" x14ac:dyDescent="0.25">
      <c r="A18164" t="s">
        <v>18252</v>
      </c>
    </row>
    <row r="18165" spans="1:1" x14ac:dyDescent="0.25">
      <c r="A18165" t="s">
        <v>18253</v>
      </c>
    </row>
    <row r="18166" spans="1:1" x14ac:dyDescent="0.25">
      <c r="A18166" t="s">
        <v>18254</v>
      </c>
    </row>
    <row r="18167" spans="1:1" x14ac:dyDescent="0.25">
      <c r="A18167" t="s">
        <v>18255</v>
      </c>
    </row>
    <row r="18168" spans="1:1" x14ac:dyDescent="0.25">
      <c r="A18168" t="s">
        <v>18256</v>
      </c>
    </row>
    <row r="18169" spans="1:1" x14ac:dyDescent="0.25">
      <c r="A18169" t="s">
        <v>18257</v>
      </c>
    </row>
    <row r="18170" spans="1:1" x14ac:dyDescent="0.25">
      <c r="A18170" t="s">
        <v>18258</v>
      </c>
    </row>
    <row r="18171" spans="1:1" x14ac:dyDescent="0.25">
      <c r="A18171" t="s">
        <v>18259</v>
      </c>
    </row>
    <row r="18172" spans="1:1" x14ac:dyDescent="0.25">
      <c r="A18172" t="s">
        <v>18260</v>
      </c>
    </row>
    <row r="18173" spans="1:1" x14ac:dyDescent="0.25">
      <c r="A18173" t="s">
        <v>18261</v>
      </c>
    </row>
    <row r="18174" spans="1:1" x14ac:dyDescent="0.25">
      <c r="A18174" t="s">
        <v>18262</v>
      </c>
    </row>
    <row r="18175" spans="1:1" x14ac:dyDescent="0.25">
      <c r="A18175" t="s">
        <v>18263</v>
      </c>
    </row>
    <row r="18176" spans="1:1" x14ac:dyDescent="0.25">
      <c r="A18176" t="s">
        <v>18264</v>
      </c>
    </row>
    <row r="18177" spans="1:1" x14ac:dyDescent="0.25">
      <c r="A18177" t="s">
        <v>18265</v>
      </c>
    </row>
    <row r="18178" spans="1:1" x14ac:dyDescent="0.25">
      <c r="A18178" t="s">
        <v>18266</v>
      </c>
    </row>
    <row r="18179" spans="1:1" x14ac:dyDescent="0.25">
      <c r="A18179" t="s">
        <v>18267</v>
      </c>
    </row>
    <row r="18180" spans="1:1" x14ac:dyDescent="0.25">
      <c r="A18180" t="s">
        <v>18268</v>
      </c>
    </row>
    <row r="18181" spans="1:1" x14ac:dyDescent="0.25">
      <c r="A18181" t="s">
        <v>18269</v>
      </c>
    </row>
    <row r="18182" spans="1:1" x14ac:dyDescent="0.25">
      <c r="A18182" t="s">
        <v>18270</v>
      </c>
    </row>
    <row r="18183" spans="1:1" x14ac:dyDescent="0.25">
      <c r="A18183" t="s">
        <v>18271</v>
      </c>
    </row>
    <row r="18184" spans="1:1" x14ac:dyDescent="0.25">
      <c r="A18184" t="s">
        <v>18272</v>
      </c>
    </row>
    <row r="18185" spans="1:1" x14ac:dyDescent="0.25">
      <c r="A18185" t="s">
        <v>18273</v>
      </c>
    </row>
    <row r="18186" spans="1:1" x14ac:dyDescent="0.25">
      <c r="A18186" t="s">
        <v>18274</v>
      </c>
    </row>
    <row r="18187" spans="1:1" x14ac:dyDescent="0.25">
      <c r="A18187" t="s">
        <v>18275</v>
      </c>
    </row>
    <row r="18188" spans="1:1" x14ac:dyDescent="0.25">
      <c r="A18188" t="s">
        <v>18276</v>
      </c>
    </row>
    <row r="18189" spans="1:1" x14ac:dyDescent="0.25">
      <c r="A18189" t="s">
        <v>18277</v>
      </c>
    </row>
    <row r="18190" spans="1:1" x14ac:dyDescent="0.25">
      <c r="A18190" t="s">
        <v>18278</v>
      </c>
    </row>
    <row r="18191" spans="1:1" x14ac:dyDescent="0.25">
      <c r="A18191" t="s">
        <v>18279</v>
      </c>
    </row>
    <row r="18192" spans="1:1" x14ac:dyDescent="0.25">
      <c r="A18192" t="s">
        <v>18280</v>
      </c>
    </row>
    <row r="18193" spans="1:1" x14ac:dyDescent="0.25">
      <c r="A18193" t="s">
        <v>18281</v>
      </c>
    </row>
    <row r="18194" spans="1:1" x14ac:dyDescent="0.25">
      <c r="A18194" t="s">
        <v>18282</v>
      </c>
    </row>
    <row r="18195" spans="1:1" x14ac:dyDescent="0.25">
      <c r="A18195" t="s">
        <v>18283</v>
      </c>
    </row>
    <row r="18196" spans="1:1" x14ac:dyDescent="0.25">
      <c r="A18196" t="s">
        <v>18284</v>
      </c>
    </row>
    <row r="18197" spans="1:1" x14ac:dyDescent="0.25">
      <c r="A18197" t="s">
        <v>18285</v>
      </c>
    </row>
    <row r="18198" spans="1:1" x14ac:dyDescent="0.25">
      <c r="A18198" t="s">
        <v>18286</v>
      </c>
    </row>
    <row r="18199" spans="1:1" x14ac:dyDescent="0.25">
      <c r="A18199" t="s">
        <v>18287</v>
      </c>
    </row>
    <row r="18200" spans="1:1" x14ac:dyDescent="0.25">
      <c r="A18200" t="s">
        <v>18288</v>
      </c>
    </row>
    <row r="18201" spans="1:1" x14ac:dyDescent="0.25">
      <c r="A18201" t="s">
        <v>18289</v>
      </c>
    </row>
    <row r="18202" spans="1:1" x14ac:dyDescent="0.25">
      <c r="A18202" t="s">
        <v>18290</v>
      </c>
    </row>
    <row r="18203" spans="1:1" x14ac:dyDescent="0.25">
      <c r="A18203" t="s">
        <v>18291</v>
      </c>
    </row>
    <row r="18204" spans="1:1" x14ac:dyDescent="0.25">
      <c r="A18204" t="s">
        <v>18292</v>
      </c>
    </row>
    <row r="18205" spans="1:1" x14ac:dyDescent="0.25">
      <c r="A18205" t="s">
        <v>18293</v>
      </c>
    </row>
    <row r="18206" spans="1:1" x14ac:dyDescent="0.25">
      <c r="A18206" t="s">
        <v>18294</v>
      </c>
    </row>
    <row r="18207" spans="1:1" x14ac:dyDescent="0.25">
      <c r="A18207" t="s">
        <v>18295</v>
      </c>
    </row>
    <row r="18208" spans="1:1" x14ac:dyDescent="0.25">
      <c r="A18208" t="s">
        <v>18296</v>
      </c>
    </row>
    <row r="18209" spans="1:1" x14ac:dyDescent="0.25">
      <c r="A18209" t="s">
        <v>18297</v>
      </c>
    </row>
    <row r="18210" spans="1:1" x14ac:dyDescent="0.25">
      <c r="A18210" t="s">
        <v>18298</v>
      </c>
    </row>
    <row r="18211" spans="1:1" x14ac:dyDescent="0.25">
      <c r="A18211" t="s">
        <v>18299</v>
      </c>
    </row>
    <row r="18212" spans="1:1" x14ac:dyDescent="0.25">
      <c r="A18212" t="s">
        <v>18300</v>
      </c>
    </row>
    <row r="18213" spans="1:1" x14ac:dyDescent="0.25">
      <c r="A18213" t="s">
        <v>18301</v>
      </c>
    </row>
    <row r="18214" spans="1:1" x14ac:dyDescent="0.25">
      <c r="A18214" t="s">
        <v>18302</v>
      </c>
    </row>
    <row r="18215" spans="1:1" x14ac:dyDescent="0.25">
      <c r="A18215" t="s">
        <v>18303</v>
      </c>
    </row>
    <row r="18216" spans="1:1" x14ac:dyDescent="0.25">
      <c r="A18216" t="s">
        <v>18304</v>
      </c>
    </row>
    <row r="18217" spans="1:1" x14ac:dyDescent="0.25">
      <c r="A18217" t="s">
        <v>18305</v>
      </c>
    </row>
    <row r="18218" spans="1:1" x14ac:dyDescent="0.25">
      <c r="A18218" t="s">
        <v>18306</v>
      </c>
    </row>
    <row r="18219" spans="1:1" x14ac:dyDescent="0.25">
      <c r="A18219" t="s">
        <v>18307</v>
      </c>
    </row>
    <row r="18220" spans="1:1" x14ac:dyDescent="0.25">
      <c r="A18220" t="s">
        <v>18308</v>
      </c>
    </row>
    <row r="18221" spans="1:1" x14ac:dyDescent="0.25">
      <c r="A18221" t="s">
        <v>18309</v>
      </c>
    </row>
    <row r="18222" spans="1:1" x14ac:dyDescent="0.25">
      <c r="A18222" t="s">
        <v>18310</v>
      </c>
    </row>
    <row r="18223" spans="1:1" x14ac:dyDescent="0.25">
      <c r="A18223" t="s">
        <v>18311</v>
      </c>
    </row>
    <row r="18224" spans="1:1" x14ac:dyDescent="0.25">
      <c r="A18224" t="s">
        <v>18312</v>
      </c>
    </row>
    <row r="18225" spans="1:1" x14ac:dyDescent="0.25">
      <c r="A18225" t="s">
        <v>18313</v>
      </c>
    </row>
    <row r="18226" spans="1:1" x14ac:dyDescent="0.25">
      <c r="A18226" t="s">
        <v>18314</v>
      </c>
    </row>
    <row r="18227" spans="1:1" x14ac:dyDescent="0.25">
      <c r="A18227" t="s">
        <v>18315</v>
      </c>
    </row>
    <row r="18228" spans="1:1" x14ac:dyDescent="0.25">
      <c r="A18228" t="s">
        <v>18316</v>
      </c>
    </row>
    <row r="18229" spans="1:1" x14ac:dyDescent="0.25">
      <c r="A18229" t="s">
        <v>18317</v>
      </c>
    </row>
    <row r="18230" spans="1:1" x14ac:dyDescent="0.25">
      <c r="A18230" t="s">
        <v>18318</v>
      </c>
    </row>
    <row r="18231" spans="1:1" x14ac:dyDescent="0.25">
      <c r="A18231" t="s">
        <v>18319</v>
      </c>
    </row>
    <row r="18232" spans="1:1" x14ac:dyDescent="0.25">
      <c r="A18232" t="s">
        <v>18320</v>
      </c>
    </row>
    <row r="18233" spans="1:1" x14ac:dyDescent="0.25">
      <c r="A18233" t="s">
        <v>18321</v>
      </c>
    </row>
    <row r="18234" spans="1:1" x14ac:dyDescent="0.25">
      <c r="A18234" t="s">
        <v>18322</v>
      </c>
    </row>
    <row r="18235" spans="1:1" x14ac:dyDescent="0.25">
      <c r="A18235" t="s">
        <v>18323</v>
      </c>
    </row>
    <row r="18236" spans="1:1" x14ac:dyDescent="0.25">
      <c r="A18236" t="s">
        <v>18324</v>
      </c>
    </row>
    <row r="18237" spans="1:1" x14ac:dyDescent="0.25">
      <c r="A18237" t="s">
        <v>18325</v>
      </c>
    </row>
    <row r="18238" spans="1:1" x14ac:dyDescent="0.25">
      <c r="A18238" t="s">
        <v>18326</v>
      </c>
    </row>
    <row r="18239" spans="1:1" x14ac:dyDescent="0.25">
      <c r="A18239" t="s">
        <v>18327</v>
      </c>
    </row>
    <row r="18240" spans="1:1" x14ac:dyDescent="0.25">
      <c r="A18240" t="s">
        <v>18328</v>
      </c>
    </row>
    <row r="18241" spans="1:1" x14ac:dyDescent="0.25">
      <c r="A18241" t="s">
        <v>18329</v>
      </c>
    </row>
    <row r="18242" spans="1:1" x14ac:dyDescent="0.25">
      <c r="A18242" t="s">
        <v>18330</v>
      </c>
    </row>
    <row r="18243" spans="1:1" x14ac:dyDescent="0.25">
      <c r="A18243" t="s">
        <v>18331</v>
      </c>
    </row>
    <row r="18244" spans="1:1" x14ac:dyDescent="0.25">
      <c r="A18244" t="s">
        <v>18332</v>
      </c>
    </row>
    <row r="18245" spans="1:1" x14ac:dyDescent="0.25">
      <c r="A18245" t="s">
        <v>18333</v>
      </c>
    </row>
    <row r="18246" spans="1:1" x14ac:dyDescent="0.25">
      <c r="A18246" t="s">
        <v>18334</v>
      </c>
    </row>
    <row r="18247" spans="1:1" x14ac:dyDescent="0.25">
      <c r="A18247" t="s">
        <v>18335</v>
      </c>
    </row>
    <row r="18248" spans="1:1" x14ac:dyDescent="0.25">
      <c r="A18248" t="s">
        <v>18336</v>
      </c>
    </row>
    <row r="18249" spans="1:1" x14ac:dyDescent="0.25">
      <c r="A18249" t="s">
        <v>18337</v>
      </c>
    </row>
    <row r="18250" spans="1:1" x14ac:dyDescent="0.25">
      <c r="A18250" t="s">
        <v>18338</v>
      </c>
    </row>
    <row r="18251" spans="1:1" x14ac:dyDescent="0.25">
      <c r="A18251" t="s">
        <v>18339</v>
      </c>
    </row>
    <row r="18252" spans="1:1" x14ac:dyDescent="0.25">
      <c r="A18252" t="s">
        <v>18340</v>
      </c>
    </row>
    <row r="18253" spans="1:1" x14ac:dyDescent="0.25">
      <c r="A18253" t="s">
        <v>18341</v>
      </c>
    </row>
    <row r="18254" spans="1:1" x14ac:dyDescent="0.25">
      <c r="A18254" t="s">
        <v>18342</v>
      </c>
    </row>
    <row r="18255" spans="1:1" x14ac:dyDescent="0.25">
      <c r="A18255" t="s">
        <v>18343</v>
      </c>
    </row>
    <row r="18256" spans="1:1" x14ac:dyDescent="0.25">
      <c r="A18256" t="s">
        <v>18344</v>
      </c>
    </row>
    <row r="18257" spans="1:1" x14ac:dyDescent="0.25">
      <c r="A18257" t="s">
        <v>18345</v>
      </c>
    </row>
    <row r="18258" spans="1:1" x14ac:dyDescent="0.25">
      <c r="A18258" t="s">
        <v>18346</v>
      </c>
    </row>
    <row r="18259" spans="1:1" x14ac:dyDescent="0.25">
      <c r="A18259" t="s">
        <v>18347</v>
      </c>
    </row>
    <row r="18260" spans="1:1" x14ac:dyDescent="0.25">
      <c r="A18260" t="s">
        <v>18348</v>
      </c>
    </row>
    <row r="18261" spans="1:1" x14ac:dyDescent="0.25">
      <c r="A18261" t="s">
        <v>18349</v>
      </c>
    </row>
    <row r="18262" spans="1:1" x14ac:dyDescent="0.25">
      <c r="A18262" t="s">
        <v>18350</v>
      </c>
    </row>
    <row r="18263" spans="1:1" x14ac:dyDescent="0.25">
      <c r="A18263" t="s">
        <v>18351</v>
      </c>
    </row>
    <row r="18264" spans="1:1" x14ac:dyDescent="0.25">
      <c r="A18264" t="s">
        <v>18352</v>
      </c>
    </row>
    <row r="18265" spans="1:1" x14ac:dyDescent="0.25">
      <c r="A18265" t="s">
        <v>18353</v>
      </c>
    </row>
    <row r="18266" spans="1:1" x14ac:dyDescent="0.25">
      <c r="A18266" t="s">
        <v>18354</v>
      </c>
    </row>
    <row r="18267" spans="1:1" x14ac:dyDescent="0.25">
      <c r="A18267" t="s">
        <v>18355</v>
      </c>
    </row>
    <row r="18268" spans="1:1" x14ac:dyDescent="0.25">
      <c r="A18268" t="s">
        <v>18356</v>
      </c>
    </row>
    <row r="18269" spans="1:1" x14ac:dyDescent="0.25">
      <c r="A18269" t="s">
        <v>18357</v>
      </c>
    </row>
    <row r="18270" spans="1:1" x14ac:dyDescent="0.25">
      <c r="A18270" t="s">
        <v>18358</v>
      </c>
    </row>
    <row r="18271" spans="1:1" x14ac:dyDescent="0.25">
      <c r="A18271" t="s">
        <v>18359</v>
      </c>
    </row>
    <row r="18272" spans="1:1" x14ac:dyDescent="0.25">
      <c r="A18272" t="s">
        <v>18360</v>
      </c>
    </row>
    <row r="18273" spans="1:1" x14ac:dyDescent="0.25">
      <c r="A18273" t="s">
        <v>18361</v>
      </c>
    </row>
    <row r="18274" spans="1:1" x14ac:dyDescent="0.25">
      <c r="A18274" t="s">
        <v>18362</v>
      </c>
    </row>
    <row r="18275" spans="1:1" x14ac:dyDescent="0.25">
      <c r="A18275" t="s">
        <v>18363</v>
      </c>
    </row>
    <row r="18276" spans="1:1" x14ac:dyDescent="0.25">
      <c r="A18276" t="s">
        <v>18364</v>
      </c>
    </row>
    <row r="18277" spans="1:1" x14ac:dyDescent="0.25">
      <c r="A18277" t="s">
        <v>18365</v>
      </c>
    </row>
    <row r="18278" spans="1:1" x14ac:dyDescent="0.25">
      <c r="A18278" t="s">
        <v>18366</v>
      </c>
    </row>
    <row r="18279" spans="1:1" x14ac:dyDescent="0.25">
      <c r="A18279" t="s">
        <v>18367</v>
      </c>
    </row>
    <row r="18280" spans="1:1" x14ac:dyDescent="0.25">
      <c r="A18280" t="s">
        <v>18368</v>
      </c>
    </row>
    <row r="18281" spans="1:1" x14ac:dyDescent="0.25">
      <c r="A18281" t="s">
        <v>18369</v>
      </c>
    </row>
    <row r="18282" spans="1:1" x14ac:dyDescent="0.25">
      <c r="A18282" t="s">
        <v>18370</v>
      </c>
    </row>
    <row r="18283" spans="1:1" x14ac:dyDescent="0.25">
      <c r="A18283" t="s">
        <v>18371</v>
      </c>
    </row>
    <row r="18284" spans="1:1" x14ac:dyDescent="0.25">
      <c r="A18284" t="s">
        <v>18372</v>
      </c>
    </row>
    <row r="18285" spans="1:1" x14ac:dyDescent="0.25">
      <c r="A18285" t="s">
        <v>18373</v>
      </c>
    </row>
    <row r="18286" spans="1:1" x14ac:dyDescent="0.25">
      <c r="A18286" t="s">
        <v>18374</v>
      </c>
    </row>
    <row r="18287" spans="1:1" x14ac:dyDescent="0.25">
      <c r="A18287" t="s">
        <v>18375</v>
      </c>
    </row>
    <row r="18288" spans="1:1" x14ac:dyDescent="0.25">
      <c r="A18288" t="s">
        <v>18376</v>
      </c>
    </row>
    <row r="18289" spans="1:1" x14ac:dyDescent="0.25">
      <c r="A18289" t="s">
        <v>18377</v>
      </c>
    </row>
    <row r="18290" spans="1:1" x14ac:dyDescent="0.25">
      <c r="A18290" t="s">
        <v>18378</v>
      </c>
    </row>
    <row r="18291" spans="1:1" x14ac:dyDescent="0.25">
      <c r="A18291" t="s">
        <v>18379</v>
      </c>
    </row>
    <row r="18292" spans="1:1" x14ac:dyDescent="0.25">
      <c r="A18292" t="s">
        <v>18380</v>
      </c>
    </row>
    <row r="18293" spans="1:1" x14ac:dyDescent="0.25">
      <c r="A18293" t="s">
        <v>18381</v>
      </c>
    </row>
    <row r="18294" spans="1:1" x14ac:dyDescent="0.25">
      <c r="A18294" t="s">
        <v>18382</v>
      </c>
    </row>
    <row r="18295" spans="1:1" x14ac:dyDescent="0.25">
      <c r="A18295" t="s">
        <v>18383</v>
      </c>
    </row>
    <row r="18296" spans="1:1" x14ac:dyDescent="0.25">
      <c r="A18296" t="s">
        <v>18384</v>
      </c>
    </row>
    <row r="18297" spans="1:1" x14ac:dyDescent="0.25">
      <c r="A18297" t="s">
        <v>18385</v>
      </c>
    </row>
    <row r="18298" spans="1:1" x14ac:dyDescent="0.25">
      <c r="A18298" t="s">
        <v>18386</v>
      </c>
    </row>
    <row r="18299" spans="1:1" x14ac:dyDescent="0.25">
      <c r="A18299" t="s">
        <v>18387</v>
      </c>
    </row>
    <row r="18300" spans="1:1" x14ac:dyDescent="0.25">
      <c r="A18300" t="s">
        <v>18388</v>
      </c>
    </row>
    <row r="18301" spans="1:1" x14ac:dyDescent="0.25">
      <c r="A18301" t="s">
        <v>18389</v>
      </c>
    </row>
    <row r="18302" spans="1:1" x14ac:dyDescent="0.25">
      <c r="A18302" t="s">
        <v>18390</v>
      </c>
    </row>
    <row r="18303" spans="1:1" x14ac:dyDescent="0.25">
      <c r="A18303" t="s">
        <v>18391</v>
      </c>
    </row>
    <row r="18304" spans="1:1" x14ac:dyDescent="0.25">
      <c r="A18304" t="s">
        <v>18392</v>
      </c>
    </row>
    <row r="18305" spans="1:1" x14ac:dyDescent="0.25">
      <c r="A18305" t="s">
        <v>18393</v>
      </c>
    </row>
    <row r="18306" spans="1:1" x14ac:dyDescent="0.25">
      <c r="A18306" t="s">
        <v>18394</v>
      </c>
    </row>
    <row r="18307" spans="1:1" x14ac:dyDescent="0.25">
      <c r="A18307" t="s">
        <v>18395</v>
      </c>
    </row>
    <row r="18308" spans="1:1" x14ac:dyDescent="0.25">
      <c r="A18308" t="s">
        <v>18396</v>
      </c>
    </row>
    <row r="18309" spans="1:1" x14ac:dyDescent="0.25">
      <c r="A18309" t="s">
        <v>18397</v>
      </c>
    </row>
    <row r="18310" spans="1:1" x14ac:dyDescent="0.25">
      <c r="A18310" t="s">
        <v>18398</v>
      </c>
    </row>
    <row r="18311" spans="1:1" x14ac:dyDescent="0.25">
      <c r="A18311" t="s">
        <v>18399</v>
      </c>
    </row>
    <row r="18312" spans="1:1" x14ac:dyDescent="0.25">
      <c r="A18312" t="s">
        <v>18400</v>
      </c>
    </row>
    <row r="18313" spans="1:1" x14ac:dyDescent="0.25">
      <c r="A18313" t="s">
        <v>18401</v>
      </c>
    </row>
    <row r="18314" spans="1:1" x14ac:dyDescent="0.25">
      <c r="A18314" t="s">
        <v>18402</v>
      </c>
    </row>
    <row r="18315" spans="1:1" x14ac:dyDescent="0.25">
      <c r="A18315" t="s">
        <v>18403</v>
      </c>
    </row>
    <row r="18316" spans="1:1" x14ac:dyDescent="0.25">
      <c r="A18316" t="s">
        <v>18404</v>
      </c>
    </row>
    <row r="18317" spans="1:1" x14ac:dyDescent="0.25">
      <c r="A18317" t="s">
        <v>18405</v>
      </c>
    </row>
    <row r="18318" spans="1:1" x14ac:dyDescent="0.25">
      <c r="A18318" t="s">
        <v>18406</v>
      </c>
    </row>
    <row r="18319" spans="1:1" x14ac:dyDescent="0.25">
      <c r="A18319" t="s">
        <v>18407</v>
      </c>
    </row>
    <row r="18320" spans="1:1" x14ac:dyDescent="0.25">
      <c r="A18320" t="s">
        <v>18408</v>
      </c>
    </row>
    <row r="18321" spans="1:1" x14ac:dyDescent="0.25">
      <c r="A18321" t="s">
        <v>18409</v>
      </c>
    </row>
    <row r="18322" spans="1:1" x14ac:dyDescent="0.25">
      <c r="A18322" t="s">
        <v>18410</v>
      </c>
    </row>
    <row r="18323" spans="1:1" x14ac:dyDescent="0.25">
      <c r="A18323" t="s">
        <v>18411</v>
      </c>
    </row>
    <row r="18324" spans="1:1" x14ac:dyDescent="0.25">
      <c r="A18324" t="s">
        <v>18412</v>
      </c>
    </row>
    <row r="18325" spans="1:1" x14ac:dyDescent="0.25">
      <c r="A18325" t="s">
        <v>18413</v>
      </c>
    </row>
    <row r="18326" spans="1:1" x14ac:dyDescent="0.25">
      <c r="A18326" t="s">
        <v>18414</v>
      </c>
    </row>
    <row r="18327" spans="1:1" x14ac:dyDescent="0.25">
      <c r="A18327" t="s">
        <v>18415</v>
      </c>
    </row>
    <row r="18328" spans="1:1" x14ac:dyDescent="0.25">
      <c r="A18328" t="s">
        <v>18416</v>
      </c>
    </row>
    <row r="18329" spans="1:1" x14ac:dyDescent="0.25">
      <c r="A18329" t="s">
        <v>18417</v>
      </c>
    </row>
    <row r="18330" spans="1:1" x14ac:dyDescent="0.25">
      <c r="A18330" t="s">
        <v>18418</v>
      </c>
    </row>
    <row r="18331" spans="1:1" x14ac:dyDescent="0.25">
      <c r="A18331" t="s">
        <v>18419</v>
      </c>
    </row>
    <row r="18332" spans="1:1" x14ac:dyDescent="0.25">
      <c r="A18332" t="s">
        <v>18420</v>
      </c>
    </row>
    <row r="18333" spans="1:1" x14ac:dyDescent="0.25">
      <c r="A18333" t="s">
        <v>18421</v>
      </c>
    </row>
    <row r="18334" spans="1:1" x14ac:dyDescent="0.25">
      <c r="A18334" t="s">
        <v>18422</v>
      </c>
    </row>
    <row r="18335" spans="1:1" x14ac:dyDescent="0.25">
      <c r="A18335" t="s">
        <v>18423</v>
      </c>
    </row>
    <row r="18336" spans="1:1" x14ac:dyDescent="0.25">
      <c r="A18336" t="s">
        <v>18424</v>
      </c>
    </row>
    <row r="18337" spans="1:1" x14ac:dyDescent="0.25">
      <c r="A18337" t="s">
        <v>18425</v>
      </c>
    </row>
    <row r="18338" spans="1:1" x14ac:dyDescent="0.25">
      <c r="A18338" t="s">
        <v>18426</v>
      </c>
    </row>
    <row r="18339" spans="1:1" x14ac:dyDescent="0.25">
      <c r="A18339" t="s">
        <v>18427</v>
      </c>
    </row>
    <row r="18340" spans="1:1" x14ac:dyDescent="0.25">
      <c r="A18340" t="s">
        <v>18428</v>
      </c>
    </row>
    <row r="18341" spans="1:1" x14ac:dyDescent="0.25">
      <c r="A18341" t="s">
        <v>18429</v>
      </c>
    </row>
    <row r="18342" spans="1:1" x14ac:dyDescent="0.25">
      <c r="A18342" t="s">
        <v>18430</v>
      </c>
    </row>
    <row r="18343" spans="1:1" x14ac:dyDescent="0.25">
      <c r="A18343" t="s">
        <v>18431</v>
      </c>
    </row>
    <row r="18344" spans="1:1" x14ac:dyDescent="0.25">
      <c r="A18344" t="s">
        <v>18432</v>
      </c>
    </row>
    <row r="18345" spans="1:1" x14ac:dyDescent="0.25">
      <c r="A18345" t="s">
        <v>18433</v>
      </c>
    </row>
    <row r="18346" spans="1:1" x14ac:dyDescent="0.25">
      <c r="A18346" t="s">
        <v>18434</v>
      </c>
    </row>
    <row r="18347" spans="1:1" x14ac:dyDescent="0.25">
      <c r="A18347" t="s">
        <v>18435</v>
      </c>
    </row>
    <row r="18348" spans="1:1" x14ac:dyDescent="0.25">
      <c r="A18348" t="s">
        <v>18436</v>
      </c>
    </row>
    <row r="18349" spans="1:1" x14ac:dyDescent="0.25">
      <c r="A18349" t="s">
        <v>18437</v>
      </c>
    </row>
    <row r="18350" spans="1:1" x14ac:dyDescent="0.25">
      <c r="A18350" t="s">
        <v>18438</v>
      </c>
    </row>
    <row r="18351" spans="1:1" x14ac:dyDescent="0.25">
      <c r="A18351" t="s">
        <v>18439</v>
      </c>
    </row>
    <row r="18352" spans="1:1" x14ac:dyDescent="0.25">
      <c r="A18352" t="s">
        <v>18440</v>
      </c>
    </row>
    <row r="18353" spans="1:1" x14ac:dyDescent="0.25">
      <c r="A18353" t="s">
        <v>18441</v>
      </c>
    </row>
    <row r="18354" spans="1:1" x14ac:dyDescent="0.25">
      <c r="A18354" t="s">
        <v>18442</v>
      </c>
    </row>
    <row r="18355" spans="1:1" x14ac:dyDescent="0.25">
      <c r="A18355" t="s">
        <v>18443</v>
      </c>
    </row>
    <row r="18356" spans="1:1" x14ac:dyDescent="0.25">
      <c r="A18356" t="s">
        <v>18444</v>
      </c>
    </row>
    <row r="18357" spans="1:1" x14ac:dyDescent="0.25">
      <c r="A18357" t="s">
        <v>18445</v>
      </c>
    </row>
    <row r="18358" spans="1:1" x14ac:dyDescent="0.25">
      <c r="A18358" t="s">
        <v>18446</v>
      </c>
    </row>
    <row r="18359" spans="1:1" x14ac:dyDescent="0.25">
      <c r="A18359" t="s">
        <v>18447</v>
      </c>
    </row>
    <row r="18360" spans="1:1" x14ac:dyDescent="0.25">
      <c r="A18360" t="s">
        <v>18448</v>
      </c>
    </row>
    <row r="18361" spans="1:1" x14ac:dyDescent="0.25">
      <c r="A18361" t="s">
        <v>18449</v>
      </c>
    </row>
    <row r="18362" spans="1:1" x14ac:dyDescent="0.25">
      <c r="A18362" t="s">
        <v>18450</v>
      </c>
    </row>
    <row r="18363" spans="1:1" x14ac:dyDescent="0.25">
      <c r="A18363" t="s">
        <v>18451</v>
      </c>
    </row>
    <row r="18364" spans="1:1" x14ac:dyDescent="0.25">
      <c r="A18364" t="s">
        <v>18452</v>
      </c>
    </row>
    <row r="18365" spans="1:1" x14ac:dyDescent="0.25">
      <c r="A18365" t="s">
        <v>18453</v>
      </c>
    </row>
    <row r="18366" spans="1:1" x14ac:dyDescent="0.25">
      <c r="A18366" t="s">
        <v>18454</v>
      </c>
    </row>
    <row r="18367" spans="1:1" x14ac:dyDescent="0.25">
      <c r="A18367" t="s">
        <v>18455</v>
      </c>
    </row>
    <row r="18368" spans="1:1" x14ac:dyDescent="0.25">
      <c r="A18368" t="s">
        <v>18456</v>
      </c>
    </row>
    <row r="18369" spans="1:1" x14ac:dyDescent="0.25">
      <c r="A18369" t="s">
        <v>18457</v>
      </c>
    </row>
    <row r="18370" spans="1:1" x14ac:dyDescent="0.25">
      <c r="A18370" t="s">
        <v>18458</v>
      </c>
    </row>
    <row r="18371" spans="1:1" x14ac:dyDescent="0.25">
      <c r="A18371" t="s">
        <v>18459</v>
      </c>
    </row>
    <row r="18372" spans="1:1" x14ac:dyDescent="0.25">
      <c r="A18372" t="s">
        <v>18460</v>
      </c>
    </row>
    <row r="18373" spans="1:1" x14ac:dyDescent="0.25">
      <c r="A18373" t="s">
        <v>18461</v>
      </c>
    </row>
    <row r="18374" spans="1:1" x14ac:dyDescent="0.25">
      <c r="A18374" t="s">
        <v>18462</v>
      </c>
    </row>
    <row r="18375" spans="1:1" x14ac:dyDescent="0.25">
      <c r="A18375" t="s">
        <v>18463</v>
      </c>
    </row>
    <row r="18376" spans="1:1" x14ac:dyDescent="0.25">
      <c r="A18376" t="s">
        <v>18464</v>
      </c>
    </row>
    <row r="18377" spans="1:1" x14ac:dyDescent="0.25">
      <c r="A18377" t="s">
        <v>18465</v>
      </c>
    </row>
    <row r="18378" spans="1:1" x14ac:dyDescent="0.25">
      <c r="A18378" t="s">
        <v>18466</v>
      </c>
    </row>
    <row r="18379" spans="1:1" x14ac:dyDescent="0.25">
      <c r="A18379" t="s">
        <v>18467</v>
      </c>
    </row>
    <row r="18380" spans="1:1" x14ac:dyDescent="0.25">
      <c r="A18380" t="s">
        <v>18468</v>
      </c>
    </row>
    <row r="18381" spans="1:1" x14ac:dyDescent="0.25">
      <c r="A18381" t="s">
        <v>18469</v>
      </c>
    </row>
    <row r="18382" spans="1:1" x14ac:dyDescent="0.25">
      <c r="A18382" t="s">
        <v>18470</v>
      </c>
    </row>
    <row r="18383" spans="1:1" x14ac:dyDescent="0.25">
      <c r="A18383" t="s">
        <v>18471</v>
      </c>
    </row>
    <row r="18384" spans="1:1" x14ac:dyDescent="0.25">
      <c r="A18384" t="s">
        <v>18472</v>
      </c>
    </row>
    <row r="18385" spans="1:1" x14ac:dyDescent="0.25">
      <c r="A18385" t="s">
        <v>18473</v>
      </c>
    </row>
    <row r="18386" spans="1:1" x14ac:dyDescent="0.25">
      <c r="A18386" t="s">
        <v>18474</v>
      </c>
    </row>
    <row r="18387" spans="1:1" x14ac:dyDescent="0.25">
      <c r="A18387" t="s">
        <v>18475</v>
      </c>
    </row>
    <row r="18388" spans="1:1" x14ac:dyDescent="0.25">
      <c r="A18388" t="s">
        <v>18476</v>
      </c>
    </row>
    <row r="18389" spans="1:1" x14ac:dyDescent="0.25">
      <c r="A18389" t="s">
        <v>18477</v>
      </c>
    </row>
    <row r="18390" spans="1:1" x14ac:dyDescent="0.25">
      <c r="A18390" t="s">
        <v>18478</v>
      </c>
    </row>
    <row r="18391" spans="1:1" x14ac:dyDescent="0.25">
      <c r="A18391" t="s">
        <v>18479</v>
      </c>
    </row>
    <row r="18392" spans="1:1" x14ac:dyDescent="0.25">
      <c r="A18392" t="s">
        <v>18480</v>
      </c>
    </row>
    <row r="18393" spans="1:1" x14ac:dyDescent="0.25">
      <c r="A18393" t="s">
        <v>18481</v>
      </c>
    </row>
    <row r="18394" spans="1:1" x14ac:dyDescent="0.25">
      <c r="A18394" t="s">
        <v>18482</v>
      </c>
    </row>
    <row r="18395" spans="1:1" x14ac:dyDescent="0.25">
      <c r="A18395" t="s">
        <v>18483</v>
      </c>
    </row>
    <row r="18396" spans="1:1" x14ac:dyDescent="0.25">
      <c r="A18396" t="s">
        <v>18484</v>
      </c>
    </row>
    <row r="18397" spans="1:1" x14ac:dyDescent="0.25">
      <c r="A18397" t="s">
        <v>18485</v>
      </c>
    </row>
    <row r="18398" spans="1:1" x14ac:dyDescent="0.25">
      <c r="A18398" t="s">
        <v>18486</v>
      </c>
    </row>
    <row r="18399" spans="1:1" x14ac:dyDescent="0.25">
      <c r="A18399" t="s">
        <v>18487</v>
      </c>
    </row>
    <row r="18400" spans="1:1" x14ac:dyDescent="0.25">
      <c r="A18400" t="s">
        <v>18488</v>
      </c>
    </row>
    <row r="18401" spans="1:1" x14ac:dyDescent="0.25">
      <c r="A18401" t="s">
        <v>18489</v>
      </c>
    </row>
    <row r="18402" spans="1:1" x14ac:dyDescent="0.25">
      <c r="A18402" t="s">
        <v>18490</v>
      </c>
    </row>
    <row r="18403" spans="1:1" x14ac:dyDescent="0.25">
      <c r="A18403" t="s">
        <v>18491</v>
      </c>
    </row>
    <row r="18404" spans="1:1" x14ac:dyDescent="0.25">
      <c r="A18404" t="s">
        <v>18492</v>
      </c>
    </row>
    <row r="18405" spans="1:1" x14ac:dyDescent="0.25">
      <c r="A18405" t="s">
        <v>18493</v>
      </c>
    </row>
    <row r="18406" spans="1:1" x14ac:dyDescent="0.25">
      <c r="A18406" t="s">
        <v>18494</v>
      </c>
    </row>
    <row r="18407" spans="1:1" x14ac:dyDescent="0.25">
      <c r="A18407" t="s">
        <v>18495</v>
      </c>
    </row>
    <row r="18408" spans="1:1" x14ac:dyDescent="0.25">
      <c r="A18408" t="s">
        <v>18496</v>
      </c>
    </row>
    <row r="18409" spans="1:1" x14ac:dyDescent="0.25">
      <c r="A18409" t="s">
        <v>18497</v>
      </c>
    </row>
    <row r="18410" spans="1:1" x14ac:dyDescent="0.25">
      <c r="A18410" t="s">
        <v>18498</v>
      </c>
    </row>
    <row r="18411" spans="1:1" x14ac:dyDescent="0.25">
      <c r="A18411" t="s">
        <v>18499</v>
      </c>
    </row>
    <row r="18412" spans="1:1" x14ac:dyDescent="0.25">
      <c r="A18412" t="s">
        <v>18500</v>
      </c>
    </row>
    <row r="18413" spans="1:1" x14ac:dyDescent="0.25">
      <c r="A18413" t="s">
        <v>18501</v>
      </c>
    </row>
    <row r="18414" spans="1:1" x14ac:dyDescent="0.25">
      <c r="A18414" t="s">
        <v>18502</v>
      </c>
    </row>
    <row r="18415" spans="1:1" x14ac:dyDescent="0.25">
      <c r="A18415" t="s">
        <v>18503</v>
      </c>
    </row>
    <row r="18416" spans="1:1" x14ac:dyDescent="0.25">
      <c r="A18416" t="s">
        <v>18504</v>
      </c>
    </row>
    <row r="18417" spans="1:1" x14ac:dyDescent="0.25">
      <c r="A18417" t="s">
        <v>18505</v>
      </c>
    </row>
    <row r="18418" spans="1:1" x14ac:dyDescent="0.25">
      <c r="A18418" t="s">
        <v>18506</v>
      </c>
    </row>
    <row r="18419" spans="1:1" x14ac:dyDescent="0.25">
      <c r="A18419" t="s">
        <v>18507</v>
      </c>
    </row>
    <row r="18420" spans="1:1" x14ac:dyDescent="0.25">
      <c r="A18420" t="s">
        <v>18508</v>
      </c>
    </row>
    <row r="18421" spans="1:1" x14ac:dyDescent="0.25">
      <c r="A18421" t="s">
        <v>18509</v>
      </c>
    </row>
    <row r="18422" spans="1:1" x14ac:dyDescent="0.25">
      <c r="A18422" t="s">
        <v>18510</v>
      </c>
    </row>
    <row r="18423" spans="1:1" x14ac:dyDescent="0.25">
      <c r="A18423" t="s">
        <v>18511</v>
      </c>
    </row>
    <row r="18424" spans="1:1" x14ac:dyDescent="0.25">
      <c r="A18424" t="s">
        <v>18512</v>
      </c>
    </row>
    <row r="18425" spans="1:1" x14ac:dyDescent="0.25">
      <c r="A18425" t="s">
        <v>18513</v>
      </c>
    </row>
    <row r="18426" spans="1:1" x14ac:dyDescent="0.25">
      <c r="A18426" t="s">
        <v>18514</v>
      </c>
    </row>
    <row r="18427" spans="1:1" x14ac:dyDescent="0.25">
      <c r="A18427" t="s">
        <v>18515</v>
      </c>
    </row>
    <row r="18428" spans="1:1" x14ac:dyDescent="0.25">
      <c r="A18428" t="s">
        <v>18516</v>
      </c>
    </row>
    <row r="18429" spans="1:1" x14ac:dyDescent="0.25">
      <c r="A18429" t="s">
        <v>18517</v>
      </c>
    </row>
    <row r="18430" spans="1:1" x14ac:dyDescent="0.25">
      <c r="A18430" t="s">
        <v>18518</v>
      </c>
    </row>
    <row r="18431" spans="1:1" x14ac:dyDescent="0.25">
      <c r="A18431" t="s">
        <v>18519</v>
      </c>
    </row>
    <row r="18432" spans="1:1" x14ac:dyDescent="0.25">
      <c r="A18432" t="s">
        <v>18520</v>
      </c>
    </row>
    <row r="18433" spans="1:1" x14ac:dyDescent="0.25">
      <c r="A18433" t="s">
        <v>18521</v>
      </c>
    </row>
    <row r="18434" spans="1:1" x14ac:dyDescent="0.25">
      <c r="A18434" t="s">
        <v>18522</v>
      </c>
    </row>
    <row r="18435" spans="1:1" x14ac:dyDescent="0.25">
      <c r="A18435" t="s">
        <v>18523</v>
      </c>
    </row>
    <row r="18436" spans="1:1" x14ac:dyDescent="0.25">
      <c r="A18436" t="s">
        <v>18524</v>
      </c>
    </row>
    <row r="18437" spans="1:1" x14ac:dyDescent="0.25">
      <c r="A18437" t="s">
        <v>18525</v>
      </c>
    </row>
    <row r="18438" spans="1:1" x14ac:dyDescent="0.25">
      <c r="A18438" t="s">
        <v>18526</v>
      </c>
    </row>
    <row r="18439" spans="1:1" x14ac:dyDescent="0.25">
      <c r="A18439" t="s">
        <v>18527</v>
      </c>
    </row>
    <row r="18440" spans="1:1" x14ac:dyDescent="0.25">
      <c r="A18440" t="s">
        <v>18528</v>
      </c>
    </row>
    <row r="18441" spans="1:1" x14ac:dyDescent="0.25">
      <c r="A18441" t="s">
        <v>18529</v>
      </c>
    </row>
    <row r="18442" spans="1:1" x14ac:dyDescent="0.25">
      <c r="A18442" t="s">
        <v>18530</v>
      </c>
    </row>
    <row r="18443" spans="1:1" x14ac:dyDescent="0.25">
      <c r="A18443" t="s">
        <v>18531</v>
      </c>
    </row>
    <row r="18444" spans="1:1" x14ac:dyDescent="0.25">
      <c r="A18444" t="s">
        <v>18532</v>
      </c>
    </row>
    <row r="18445" spans="1:1" x14ac:dyDescent="0.25">
      <c r="A18445" t="s">
        <v>18533</v>
      </c>
    </row>
    <row r="18446" spans="1:1" x14ac:dyDescent="0.25">
      <c r="A18446" t="s">
        <v>18534</v>
      </c>
    </row>
    <row r="18447" spans="1:1" x14ac:dyDescent="0.25">
      <c r="A18447" t="s">
        <v>18535</v>
      </c>
    </row>
    <row r="18448" spans="1:1" x14ac:dyDescent="0.25">
      <c r="A18448" t="s">
        <v>18536</v>
      </c>
    </row>
    <row r="18449" spans="1:1" x14ac:dyDescent="0.25">
      <c r="A18449" t="s">
        <v>18537</v>
      </c>
    </row>
    <row r="18450" spans="1:1" x14ac:dyDescent="0.25">
      <c r="A18450" t="s">
        <v>18538</v>
      </c>
    </row>
    <row r="18451" spans="1:1" x14ac:dyDescent="0.25">
      <c r="A18451" t="s">
        <v>18539</v>
      </c>
    </row>
    <row r="18452" spans="1:1" x14ac:dyDescent="0.25">
      <c r="A18452" t="s">
        <v>18540</v>
      </c>
    </row>
    <row r="18453" spans="1:1" x14ac:dyDescent="0.25">
      <c r="A18453" t="s">
        <v>18541</v>
      </c>
    </row>
    <row r="18454" spans="1:1" x14ac:dyDescent="0.25">
      <c r="A18454" t="s">
        <v>18542</v>
      </c>
    </row>
    <row r="18455" spans="1:1" x14ac:dyDescent="0.25">
      <c r="A18455" t="s">
        <v>18543</v>
      </c>
    </row>
    <row r="18456" spans="1:1" x14ac:dyDescent="0.25">
      <c r="A18456" t="s">
        <v>18544</v>
      </c>
    </row>
    <row r="18457" spans="1:1" x14ac:dyDescent="0.25">
      <c r="A18457" t="s">
        <v>18545</v>
      </c>
    </row>
    <row r="18458" spans="1:1" x14ac:dyDescent="0.25">
      <c r="A18458" t="s">
        <v>18546</v>
      </c>
    </row>
    <row r="18459" spans="1:1" x14ac:dyDescent="0.25">
      <c r="A18459" t="s">
        <v>18547</v>
      </c>
    </row>
    <row r="18460" spans="1:1" x14ac:dyDescent="0.25">
      <c r="A18460" t="s">
        <v>18548</v>
      </c>
    </row>
    <row r="18461" spans="1:1" x14ac:dyDescent="0.25">
      <c r="A18461" t="s">
        <v>18549</v>
      </c>
    </row>
    <row r="18462" spans="1:1" x14ac:dyDescent="0.25">
      <c r="A18462" t="s">
        <v>18550</v>
      </c>
    </row>
    <row r="18463" spans="1:1" x14ac:dyDescent="0.25">
      <c r="A18463" t="s">
        <v>18551</v>
      </c>
    </row>
    <row r="18464" spans="1:1" x14ac:dyDescent="0.25">
      <c r="A18464" t="s">
        <v>18552</v>
      </c>
    </row>
    <row r="18465" spans="1:1" x14ac:dyDescent="0.25">
      <c r="A18465" t="s">
        <v>18553</v>
      </c>
    </row>
    <row r="18466" spans="1:1" x14ac:dyDescent="0.25">
      <c r="A18466" t="s">
        <v>18554</v>
      </c>
    </row>
    <row r="18467" spans="1:1" x14ac:dyDescent="0.25">
      <c r="A18467" t="s">
        <v>18555</v>
      </c>
    </row>
    <row r="18468" spans="1:1" x14ac:dyDescent="0.25">
      <c r="A18468" t="s">
        <v>18556</v>
      </c>
    </row>
    <row r="18469" spans="1:1" x14ac:dyDescent="0.25">
      <c r="A18469" t="s">
        <v>18557</v>
      </c>
    </row>
    <row r="18470" spans="1:1" x14ac:dyDescent="0.25">
      <c r="A18470" t="s">
        <v>18558</v>
      </c>
    </row>
    <row r="18471" spans="1:1" x14ac:dyDescent="0.25">
      <c r="A18471" t="s">
        <v>18559</v>
      </c>
    </row>
    <row r="18472" spans="1:1" x14ac:dyDescent="0.25">
      <c r="A18472" t="s">
        <v>18560</v>
      </c>
    </row>
    <row r="18473" spans="1:1" x14ac:dyDescent="0.25">
      <c r="A18473" t="s">
        <v>18561</v>
      </c>
    </row>
    <row r="18474" spans="1:1" x14ac:dyDescent="0.25">
      <c r="A18474" t="s">
        <v>18562</v>
      </c>
    </row>
    <row r="18475" spans="1:1" x14ac:dyDescent="0.25">
      <c r="A18475" t="s">
        <v>18563</v>
      </c>
    </row>
    <row r="18476" spans="1:1" x14ac:dyDescent="0.25">
      <c r="A18476" t="s">
        <v>18564</v>
      </c>
    </row>
    <row r="18477" spans="1:1" x14ac:dyDescent="0.25">
      <c r="A18477" t="s">
        <v>18565</v>
      </c>
    </row>
    <row r="18478" spans="1:1" x14ac:dyDescent="0.25">
      <c r="A18478" t="s">
        <v>18566</v>
      </c>
    </row>
    <row r="18479" spans="1:1" x14ac:dyDescent="0.25">
      <c r="A18479" t="s">
        <v>18567</v>
      </c>
    </row>
    <row r="18480" spans="1:1" x14ac:dyDescent="0.25">
      <c r="A18480" t="s">
        <v>18568</v>
      </c>
    </row>
    <row r="18481" spans="1:1" x14ac:dyDescent="0.25">
      <c r="A18481" t="s">
        <v>18569</v>
      </c>
    </row>
    <row r="18482" spans="1:1" x14ac:dyDescent="0.25">
      <c r="A18482" t="s">
        <v>18570</v>
      </c>
    </row>
    <row r="18483" spans="1:1" x14ac:dyDescent="0.25">
      <c r="A18483" t="s">
        <v>18571</v>
      </c>
    </row>
    <row r="18484" spans="1:1" x14ac:dyDescent="0.25">
      <c r="A18484" t="s">
        <v>18572</v>
      </c>
    </row>
    <row r="18485" spans="1:1" x14ac:dyDescent="0.25">
      <c r="A18485" t="s">
        <v>18573</v>
      </c>
    </row>
    <row r="18486" spans="1:1" x14ac:dyDescent="0.25">
      <c r="A18486" t="s">
        <v>18574</v>
      </c>
    </row>
    <row r="18487" spans="1:1" x14ac:dyDescent="0.25">
      <c r="A18487" t="s">
        <v>18575</v>
      </c>
    </row>
    <row r="18488" spans="1:1" x14ac:dyDescent="0.25">
      <c r="A18488" t="s">
        <v>18576</v>
      </c>
    </row>
    <row r="18489" spans="1:1" x14ac:dyDescent="0.25">
      <c r="A18489" t="s">
        <v>18577</v>
      </c>
    </row>
    <row r="18490" spans="1:1" x14ac:dyDescent="0.25">
      <c r="A18490" t="s">
        <v>18578</v>
      </c>
    </row>
    <row r="18491" spans="1:1" x14ac:dyDescent="0.25">
      <c r="A18491" t="s">
        <v>18579</v>
      </c>
    </row>
    <row r="18492" spans="1:1" x14ac:dyDescent="0.25">
      <c r="A18492" t="s">
        <v>18580</v>
      </c>
    </row>
    <row r="18493" spans="1:1" x14ac:dyDescent="0.25">
      <c r="A18493" t="s">
        <v>18581</v>
      </c>
    </row>
    <row r="18494" spans="1:1" x14ac:dyDescent="0.25">
      <c r="A18494" t="s">
        <v>18582</v>
      </c>
    </row>
    <row r="18495" spans="1:1" x14ac:dyDescent="0.25">
      <c r="A18495" t="s">
        <v>18583</v>
      </c>
    </row>
    <row r="18496" spans="1:1" x14ac:dyDescent="0.25">
      <c r="A18496" t="s">
        <v>18584</v>
      </c>
    </row>
    <row r="18497" spans="1:1" x14ac:dyDescent="0.25">
      <c r="A18497" t="s">
        <v>18585</v>
      </c>
    </row>
    <row r="18498" spans="1:1" x14ac:dyDescent="0.25">
      <c r="A18498" t="s">
        <v>18586</v>
      </c>
    </row>
    <row r="18499" spans="1:1" x14ac:dyDescent="0.25">
      <c r="A18499" t="s">
        <v>18587</v>
      </c>
    </row>
    <row r="18500" spans="1:1" x14ac:dyDescent="0.25">
      <c r="A18500" t="s">
        <v>18588</v>
      </c>
    </row>
    <row r="18501" spans="1:1" x14ac:dyDescent="0.25">
      <c r="A18501" t="s">
        <v>18589</v>
      </c>
    </row>
    <row r="18502" spans="1:1" x14ac:dyDescent="0.25">
      <c r="A18502" t="s">
        <v>18590</v>
      </c>
    </row>
    <row r="18503" spans="1:1" x14ac:dyDescent="0.25">
      <c r="A18503" t="s">
        <v>18591</v>
      </c>
    </row>
    <row r="18504" spans="1:1" x14ac:dyDescent="0.25">
      <c r="A18504" t="s">
        <v>18592</v>
      </c>
    </row>
    <row r="18505" spans="1:1" x14ac:dyDescent="0.25">
      <c r="A18505" t="s">
        <v>18593</v>
      </c>
    </row>
    <row r="18506" spans="1:1" x14ac:dyDescent="0.25">
      <c r="A18506" t="s">
        <v>18594</v>
      </c>
    </row>
    <row r="18507" spans="1:1" x14ac:dyDescent="0.25">
      <c r="A18507" t="s">
        <v>18595</v>
      </c>
    </row>
    <row r="18508" spans="1:1" x14ac:dyDescent="0.25">
      <c r="A18508" t="s">
        <v>18596</v>
      </c>
    </row>
    <row r="18509" spans="1:1" x14ac:dyDescent="0.25">
      <c r="A18509" t="s">
        <v>18597</v>
      </c>
    </row>
    <row r="18510" spans="1:1" x14ac:dyDescent="0.25">
      <c r="A18510" t="s">
        <v>18598</v>
      </c>
    </row>
    <row r="18511" spans="1:1" x14ac:dyDescent="0.25">
      <c r="A18511" t="s">
        <v>18599</v>
      </c>
    </row>
    <row r="18512" spans="1:1" x14ac:dyDescent="0.25">
      <c r="A18512" t="s">
        <v>18600</v>
      </c>
    </row>
    <row r="18513" spans="1:1" x14ac:dyDescent="0.25">
      <c r="A18513" t="s">
        <v>18601</v>
      </c>
    </row>
    <row r="18514" spans="1:1" x14ac:dyDescent="0.25">
      <c r="A18514" t="s">
        <v>18602</v>
      </c>
    </row>
    <row r="18515" spans="1:1" x14ac:dyDescent="0.25">
      <c r="A18515" t="s">
        <v>18603</v>
      </c>
    </row>
    <row r="18516" spans="1:1" x14ac:dyDescent="0.25">
      <c r="A18516" t="s">
        <v>18604</v>
      </c>
    </row>
    <row r="18517" spans="1:1" x14ac:dyDescent="0.25">
      <c r="A18517" t="s">
        <v>18605</v>
      </c>
    </row>
    <row r="18518" spans="1:1" x14ac:dyDescent="0.25">
      <c r="A18518" t="s">
        <v>18606</v>
      </c>
    </row>
    <row r="18519" spans="1:1" x14ac:dyDescent="0.25">
      <c r="A18519" t="s">
        <v>18607</v>
      </c>
    </row>
    <row r="18520" spans="1:1" x14ac:dyDescent="0.25">
      <c r="A18520" t="s">
        <v>18608</v>
      </c>
    </row>
    <row r="18521" spans="1:1" x14ac:dyDescent="0.25">
      <c r="A18521" t="s">
        <v>18609</v>
      </c>
    </row>
    <row r="18522" spans="1:1" x14ac:dyDescent="0.25">
      <c r="A18522" t="s">
        <v>18610</v>
      </c>
    </row>
    <row r="18523" spans="1:1" x14ac:dyDescent="0.25">
      <c r="A18523" t="s">
        <v>18611</v>
      </c>
    </row>
    <row r="18524" spans="1:1" x14ac:dyDescent="0.25">
      <c r="A18524" t="s">
        <v>18612</v>
      </c>
    </row>
    <row r="18525" spans="1:1" x14ac:dyDescent="0.25">
      <c r="A18525" t="s">
        <v>18613</v>
      </c>
    </row>
    <row r="18526" spans="1:1" x14ac:dyDescent="0.25">
      <c r="A18526" t="s">
        <v>18614</v>
      </c>
    </row>
    <row r="18527" spans="1:1" x14ac:dyDescent="0.25">
      <c r="A18527" t="s">
        <v>18615</v>
      </c>
    </row>
    <row r="18528" spans="1:1" x14ac:dyDescent="0.25">
      <c r="A18528" t="s">
        <v>18616</v>
      </c>
    </row>
    <row r="18529" spans="1:1" x14ac:dyDescent="0.25">
      <c r="A18529" t="s">
        <v>18617</v>
      </c>
    </row>
    <row r="18530" spans="1:1" x14ac:dyDescent="0.25">
      <c r="A18530" t="s">
        <v>18618</v>
      </c>
    </row>
    <row r="18531" spans="1:1" x14ac:dyDescent="0.25">
      <c r="A18531" t="s">
        <v>18619</v>
      </c>
    </row>
    <row r="18532" spans="1:1" x14ac:dyDescent="0.25">
      <c r="A18532" t="s">
        <v>18620</v>
      </c>
    </row>
    <row r="18533" spans="1:1" x14ac:dyDescent="0.25">
      <c r="A18533" t="s">
        <v>18621</v>
      </c>
    </row>
    <row r="18534" spans="1:1" x14ac:dyDescent="0.25">
      <c r="A18534" t="s">
        <v>18622</v>
      </c>
    </row>
    <row r="18535" spans="1:1" x14ac:dyDescent="0.25">
      <c r="A18535" t="s">
        <v>18623</v>
      </c>
    </row>
    <row r="18536" spans="1:1" x14ac:dyDescent="0.25">
      <c r="A18536" t="s">
        <v>18624</v>
      </c>
    </row>
    <row r="18537" spans="1:1" x14ac:dyDescent="0.25">
      <c r="A18537" t="s">
        <v>18625</v>
      </c>
    </row>
    <row r="18538" spans="1:1" x14ac:dyDescent="0.25">
      <c r="A18538" t="s">
        <v>18626</v>
      </c>
    </row>
    <row r="18539" spans="1:1" x14ac:dyDescent="0.25">
      <c r="A18539" t="s">
        <v>18627</v>
      </c>
    </row>
    <row r="18540" spans="1:1" x14ac:dyDescent="0.25">
      <c r="A18540" t="s">
        <v>18628</v>
      </c>
    </row>
    <row r="18541" spans="1:1" x14ac:dyDescent="0.25">
      <c r="A18541" t="s">
        <v>18629</v>
      </c>
    </row>
    <row r="18542" spans="1:1" x14ac:dyDescent="0.25">
      <c r="A18542" t="s">
        <v>18630</v>
      </c>
    </row>
    <row r="18543" spans="1:1" x14ac:dyDescent="0.25">
      <c r="A18543" t="s">
        <v>18631</v>
      </c>
    </row>
    <row r="18544" spans="1:1" x14ac:dyDescent="0.25">
      <c r="A18544" t="s">
        <v>18632</v>
      </c>
    </row>
    <row r="18545" spans="1:1" x14ac:dyDescent="0.25">
      <c r="A18545" t="s">
        <v>18633</v>
      </c>
    </row>
    <row r="18546" spans="1:1" x14ac:dyDescent="0.25">
      <c r="A18546" t="s">
        <v>18634</v>
      </c>
    </row>
    <row r="18547" spans="1:1" x14ac:dyDescent="0.25">
      <c r="A18547" t="s">
        <v>18635</v>
      </c>
    </row>
    <row r="18548" spans="1:1" x14ac:dyDescent="0.25">
      <c r="A18548" t="s">
        <v>18636</v>
      </c>
    </row>
    <row r="18549" spans="1:1" x14ac:dyDescent="0.25">
      <c r="A18549" t="s">
        <v>18637</v>
      </c>
    </row>
    <row r="18550" spans="1:1" x14ac:dyDescent="0.25">
      <c r="A18550" t="s">
        <v>18638</v>
      </c>
    </row>
    <row r="18551" spans="1:1" x14ac:dyDescent="0.25">
      <c r="A18551" t="s">
        <v>18639</v>
      </c>
    </row>
    <row r="18552" spans="1:1" x14ac:dyDescent="0.25">
      <c r="A18552" t="s">
        <v>18640</v>
      </c>
    </row>
    <row r="18553" spans="1:1" x14ac:dyDescent="0.25">
      <c r="A18553" t="s">
        <v>18641</v>
      </c>
    </row>
    <row r="18554" spans="1:1" x14ac:dyDescent="0.25">
      <c r="A18554" t="s">
        <v>18642</v>
      </c>
    </row>
    <row r="18555" spans="1:1" x14ac:dyDescent="0.25">
      <c r="A18555" t="s">
        <v>18643</v>
      </c>
    </row>
    <row r="18556" spans="1:1" x14ac:dyDescent="0.25">
      <c r="A18556" t="s">
        <v>18644</v>
      </c>
    </row>
    <row r="18557" spans="1:1" x14ac:dyDescent="0.25">
      <c r="A18557" t="s">
        <v>18645</v>
      </c>
    </row>
    <row r="18558" spans="1:1" x14ac:dyDescent="0.25">
      <c r="A18558" t="s">
        <v>18646</v>
      </c>
    </row>
    <row r="18559" spans="1:1" x14ac:dyDescent="0.25">
      <c r="A18559" t="s">
        <v>18647</v>
      </c>
    </row>
    <row r="18560" spans="1:1" x14ac:dyDescent="0.25">
      <c r="A18560" t="s">
        <v>18648</v>
      </c>
    </row>
    <row r="18561" spans="1:1" x14ac:dyDescent="0.25">
      <c r="A18561" t="s">
        <v>18649</v>
      </c>
    </row>
    <row r="18562" spans="1:1" x14ac:dyDescent="0.25">
      <c r="A18562" t="s">
        <v>18650</v>
      </c>
    </row>
    <row r="18563" spans="1:1" x14ac:dyDescent="0.25">
      <c r="A18563" t="s">
        <v>18651</v>
      </c>
    </row>
    <row r="18564" spans="1:1" x14ac:dyDescent="0.25">
      <c r="A18564" t="s">
        <v>18652</v>
      </c>
    </row>
    <row r="18565" spans="1:1" x14ac:dyDescent="0.25">
      <c r="A18565" t="s">
        <v>18653</v>
      </c>
    </row>
    <row r="18566" spans="1:1" x14ac:dyDescent="0.25">
      <c r="A18566" t="s">
        <v>18654</v>
      </c>
    </row>
    <row r="18567" spans="1:1" x14ac:dyDescent="0.25">
      <c r="A18567" t="s">
        <v>18655</v>
      </c>
    </row>
    <row r="18568" spans="1:1" x14ac:dyDescent="0.25">
      <c r="A18568" t="s">
        <v>18656</v>
      </c>
    </row>
    <row r="18569" spans="1:1" x14ac:dyDescent="0.25">
      <c r="A18569" t="s">
        <v>18657</v>
      </c>
    </row>
    <row r="18570" spans="1:1" x14ac:dyDescent="0.25">
      <c r="A18570" t="s">
        <v>18658</v>
      </c>
    </row>
    <row r="18571" spans="1:1" x14ac:dyDescent="0.25">
      <c r="A18571" t="s">
        <v>18659</v>
      </c>
    </row>
    <row r="18572" spans="1:1" x14ac:dyDescent="0.25">
      <c r="A18572" t="s">
        <v>18660</v>
      </c>
    </row>
    <row r="18573" spans="1:1" x14ac:dyDescent="0.25">
      <c r="A18573" t="s">
        <v>18661</v>
      </c>
    </row>
    <row r="18574" spans="1:1" x14ac:dyDescent="0.25">
      <c r="A18574" t="s">
        <v>18662</v>
      </c>
    </row>
    <row r="18575" spans="1:1" x14ac:dyDescent="0.25">
      <c r="A18575" t="s">
        <v>18663</v>
      </c>
    </row>
    <row r="18576" spans="1:1" x14ac:dyDescent="0.25">
      <c r="A18576" t="s">
        <v>18664</v>
      </c>
    </row>
    <row r="18577" spans="1:1" x14ac:dyDescent="0.25">
      <c r="A18577" t="s">
        <v>18665</v>
      </c>
    </row>
    <row r="18578" spans="1:1" x14ac:dyDescent="0.25">
      <c r="A18578" t="s">
        <v>18666</v>
      </c>
    </row>
    <row r="18579" spans="1:1" x14ac:dyDescent="0.25">
      <c r="A18579" t="s">
        <v>18667</v>
      </c>
    </row>
    <row r="18580" spans="1:1" x14ac:dyDescent="0.25">
      <c r="A18580" t="s">
        <v>18668</v>
      </c>
    </row>
    <row r="18581" spans="1:1" x14ac:dyDescent="0.25">
      <c r="A18581" t="s">
        <v>18669</v>
      </c>
    </row>
    <row r="18582" spans="1:1" x14ac:dyDescent="0.25">
      <c r="A18582" t="s">
        <v>18670</v>
      </c>
    </row>
    <row r="18583" spans="1:1" x14ac:dyDescent="0.25">
      <c r="A18583" t="s">
        <v>18671</v>
      </c>
    </row>
    <row r="18584" spans="1:1" x14ac:dyDescent="0.25">
      <c r="A18584" t="s">
        <v>18672</v>
      </c>
    </row>
    <row r="18585" spans="1:1" x14ac:dyDescent="0.25">
      <c r="A18585" t="s">
        <v>18673</v>
      </c>
    </row>
    <row r="18586" spans="1:1" x14ac:dyDescent="0.25">
      <c r="A18586" t="s">
        <v>18674</v>
      </c>
    </row>
    <row r="18587" spans="1:1" x14ac:dyDescent="0.25">
      <c r="A18587" t="s">
        <v>18675</v>
      </c>
    </row>
    <row r="18588" spans="1:1" x14ac:dyDescent="0.25">
      <c r="A18588" t="s">
        <v>18676</v>
      </c>
    </row>
    <row r="18589" spans="1:1" x14ac:dyDescent="0.25">
      <c r="A18589" t="s">
        <v>18677</v>
      </c>
    </row>
    <row r="18590" spans="1:1" x14ac:dyDescent="0.25">
      <c r="A18590" t="s">
        <v>18678</v>
      </c>
    </row>
    <row r="18591" spans="1:1" x14ac:dyDescent="0.25">
      <c r="A18591" t="s">
        <v>18679</v>
      </c>
    </row>
    <row r="18592" spans="1:1" x14ac:dyDescent="0.25">
      <c r="A18592" t="s">
        <v>18680</v>
      </c>
    </row>
    <row r="18593" spans="1:1" x14ac:dyDescent="0.25">
      <c r="A18593" t="s">
        <v>18681</v>
      </c>
    </row>
    <row r="18594" spans="1:1" x14ac:dyDescent="0.25">
      <c r="A18594" t="s">
        <v>18682</v>
      </c>
    </row>
    <row r="18595" spans="1:1" x14ac:dyDescent="0.25">
      <c r="A18595" t="s">
        <v>18683</v>
      </c>
    </row>
    <row r="18596" spans="1:1" x14ac:dyDescent="0.25">
      <c r="A18596" t="s">
        <v>18684</v>
      </c>
    </row>
    <row r="18597" spans="1:1" x14ac:dyDescent="0.25">
      <c r="A18597" t="s">
        <v>18685</v>
      </c>
    </row>
    <row r="18598" spans="1:1" x14ac:dyDescent="0.25">
      <c r="A18598" t="s">
        <v>18686</v>
      </c>
    </row>
    <row r="18599" spans="1:1" x14ac:dyDescent="0.25">
      <c r="A18599" t="s">
        <v>18687</v>
      </c>
    </row>
    <row r="18600" spans="1:1" x14ac:dyDescent="0.25">
      <c r="A18600" t="s">
        <v>18688</v>
      </c>
    </row>
    <row r="18601" spans="1:1" x14ac:dyDescent="0.25">
      <c r="A18601" t="s">
        <v>18689</v>
      </c>
    </row>
    <row r="18602" spans="1:1" x14ac:dyDescent="0.25">
      <c r="A18602" t="s">
        <v>18690</v>
      </c>
    </row>
    <row r="18603" spans="1:1" x14ac:dyDescent="0.25">
      <c r="A18603" t="s">
        <v>18691</v>
      </c>
    </row>
    <row r="18604" spans="1:1" x14ac:dyDescent="0.25">
      <c r="A18604" t="s">
        <v>18692</v>
      </c>
    </row>
    <row r="18605" spans="1:1" x14ac:dyDescent="0.25">
      <c r="A18605" t="s">
        <v>18693</v>
      </c>
    </row>
    <row r="18606" spans="1:1" x14ac:dyDescent="0.25">
      <c r="A18606" t="s">
        <v>18694</v>
      </c>
    </row>
    <row r="18607" spans="1:1" x14ac:dyDescent="0.25">
      <c r="A18607" t="s">
        <v>18695</v>
      </c>
    </row>
    <row r="18608" spans="1:1" x14ac:dyDescent="0.25">
      <c r="A18608" t="s">
        <v>18696</v>
      </c>
    </row>
    <row r="18609" spans="1:1" x14ac:dyDescent="0.25">
      <c r="A18609" t="s">
        <v>18697</v>
      </c>
    </row>
    <row r="18610" spans="1:1" x14ac:dyDescent="0.25">
      <c r="A18610" t="s">
        <v>18698</v>
      </c>
    </row>
    <row r="18611" spans="1:1" x14ac:dyDescent="0.25">
      <c r="A18611" t="s">
        <v>18699</v>
      </c>
    </row>
    <row r="18612" spans="1:1" x14ac:dyDescent="0.25">
      <c r="A18612" t="s">
        <v>18700</v>
      </c>
    </row>
    <row r="18613" spans="1:1" x14ac:dyDescent="0.25">
      <c r="A18613" t="s">
        <v>18701</v>
      </c>
    </row>
    <row r="18614" spans="1:1" x14ac:dyDescent="0.25">
      <c r="A18614" t="s">
        <v>18702</v>
      </c>
    </row>
    <row r="18615" spans="1:1" x14ac:dyDescent="0.25">
      <c r="A18615" t="s">
        <v>18703</v>
      </c>
    </row>
    <row r="18616" spans="1:1" x14ac:dyDescent="0.25">
      <c r="A18616" t="s">
        <v>18704</v>
      </c>
    </row>
    <row r="18617" spans="1:1" x14ac:dyDescent="0.25">
      <c r="A18617" t="s">
        <v>18705</v>
      </c>
    </row>
    <row r="18618" spans="1:1" x14ac:dyDescent="0.25">
      <c r="A18618" t="s">
        <v>18706</v>
      </c>
    </row>
    <row r="18619" spans="1:1" x14ac:dyDescent="0.25">
      <c r="A18619" t="s">
        <v>18707</v>
      </c>
    </row>
    <row r="18620" spans="1:1" x14ac:dyDescent="0.25">
      <c r="A18620" t="s">
        <v>18708</v>
      </c>
    </row>
    <row r="18621" spans="1:1" x14ac:dyDescent="0.25">
      <c r="A18621" t="s">
        <v>18709</v>
      </c>
    </row>
    <row r="18622" spans="1:1" x14ac:dyDescent="0.25">
      <c r="A18622" t="s">
        <v>18710</v>
      </c>
    </row>
    <row r="18623" spans="1:1" x14ac:dyDescent="0.25">
      <c r="A18623" t="s">
        <v>18711</v>
      </c>
    </row>
    <row r="18624" spans="1:1" x14ac:dyDescent="0.25">
      <c r="A18624" t="s">
        <v>18712</v>
      </c>
    </row>
    <row r="18625" spans="1:1" x14ac:dyDescent="0.25">
      <c r="A18625" t="s">
        <v>18713</v>
      </c>
    </row>
    <row r="18626" spans="1:1" x14ac:dyDescent="0.25">
      <c r="A18626" t="s">
        <v>18714</v>
      </c>
    </row>
    <row r="18627" spans="1:1" x14ac:dyDescent="0.25">
      <c r="A18627" t="s">
        <v>18715</v>
      </c>
    </row>
    <row r="18628" spans="1:1" x14ac:dyDescent="0.25">
      <c r="A18628" t="s">
        <v>18716</v>
      </c>
    </row>
    <row r="18629" spans="1:1" x14ac:dyDescent="0.25">
      <c r="A18629" t="s">
        <v>18717</v>
      </c>
    </row>
    <row r="18630" spans="1:1" x14ac:dyDescent="0.25">
      <c r="A18630" t="s">
        <v>18718</v>
      </c>
    </row>
    <row r="18631" spans="1:1" x14ac:dyDescent="0.25">
      <c r="A18631" t="s">
        <v>18719</v>
      </c>
    </row>
    <row r="18632" spans="1:1" x14ac:dyDescent="0.25">
      <c r="A18632" t="s">
        <v>18720</v>
      </c>
    </row>
    <row r="18633" spans="1:1" x14ac:dyDescent="0.25">
      <c r="A18633" t="s">
        <v>18721</v>
      </c>
    </row>
    <row r="18634" spans="1:1" x14ac:dyDescent="0.25">
      <c r="A18634" t="s">
        <v>18722</v>
      </c>
    </row>
    <row r="18635" spans="1:1" x14ac:dyDescent="0.25">
      <c r="A18635" t="s">
        <v>18723</v>
      </c>
    </row>
    <row r="18636" spans="1:1" x14ac:dyDescent="0.25">
      <c r="A18636" t="s">
        <v>18724</v>
      </c>
    </row>
    <row r="18637" spans="1:1" x14ac:dyDescent="0.25">
      <c r="A18637" t="s">
        <v>18725</v>
      </c>
    </row>
    <row r="18638" spans="1:1" x14ac:dyDescent="0.25">
      <c r="A18638" t="s">
        <v>18726</v>
      </c>
    </row>
    <row r="18639" spans="1:1" x14ac:dyDescent="0.25">
      <c r="A18639" t="s">
        <v>18727</v>
      </c>
    </row>
    <row r="18640" spans="1:1" x14ac:dyDescent="0.25">
      <c r="A18640" t="s">
        <v>18728</v>
      </c>
    </row>
    <row r="18641" spans="1:1" x14ac:dyDescent="0.25">
      <c r="A18641" t="s">
        <v>18729</v>
      </c>
    </row>
    <row r="18642" spans="1:1" x14ac:dyDescent="0.25">
      <c r="A18642" t="s">
        <v>18730</v>
      </c>
    </row>
    <row r="18643" spans="1:1" x14ac:dyDescent="0.25">
      <c r="A18643" t="s">
        <v>18731</v>
      </c>
    </row>
    <row r="18644" spans="1:1" x14ac:dyDescent="0.25">
      <c r="A18644" t="s">
        <v>18732</v>
      </c>
    </row>
    <row r="18645" spans="1:1" x14ac:dyDescent="0.25">
      <c r="A18645" t="s">
        <v>18733</v>
      </c>
    </row>
    <row r="18646" spans="1:1" x14ac:dyDescent="0.25">
      <c r="A18646" t="s">
        <v>18734</v>
      </c>
    </row>
    <row r="18647" spans="1:1" x14ac:dyDescent="0.25">
      <c r="A18647" t="s">
        <v>18735</v>
      </c>
    </row>
    <row r="18648" spans="1:1" x14ac:dyDescent="0.25">
      <c r="A18648" t="s">
        <v>18736</v>
      </c>
    </row>
    <row r="18649" spans="1:1" x14ac:dyDescent="0.25">
      <c r="A18649" t="s">
        <v>18737</v>
      </c>
    </row>
    <row r="18650" spans="1:1" x14ac:dyDescent="0.25">
      <c r="A18650" t="s">
        <v>18738</v>
      </c>
    </row>
    <row r="18651" spans="1:1" x14ac:dyDescent="0.25">
      <c r="A18651" t="s">
        <v>18739</v>
      </c>
    </row>
    <row r="18652" spans="1:1" x14ac:dyDescent="0.25">
      <c r="A18652" t="s">
        <v>18740</v>
      </c>
    </row>
    <row r="18653" spans="1:1" x14ac:dyDescent="0.25">
      <c r="A18653" t="s">
        <v>18741</v>
      </c>
    </row>
    <row r="18654" spans="1:1" x14ac:dyDescent="0.25">
      <c r="A18654" t="s">
        <v>18742</v>
      </c>
    </row>
    <row r="18655" spans="1:1" x14ac:dyDescent="0.25">
      <c r="A18655" t="s">
        <v>18743</v>
      </c>
    </row>
    <row r="18656" spans="1:1" x14ac:dyDescent="0.25">
      <c r="A18656" t="s">
        <v>18744</v>
      </c>
    </row>
    <row r="18657" spans="1:1" x14ac:dyDescent="0.25">
      <c r="A18657" t="s">
        <v>18745</v>
      </c>
    </row>
    <row r="18658" spans="1:1" x14ac:dyDescent="0.25">
      <c r="A18658" t="s">
        <v>18746</v>
      </c>
    </row>
    <row r="18659" spans="1:1" x14ac:dyDescent="0.25">
      <c r="A18659" t="s">
        <v>18747</v>
      </c>
    </row>
    <row r="18660" spans="1:1" x14ac:dyDescent="0.25">
      <c r="A18660" t="s">
        <v>18748</v>
      </c>
    </row>
    <row r="18661" spans="1:1" x14ac:dyDescent="0.25">
      <c r="A18661" t="s">
        <v>18749</v>
      </c>
    </row>
    <row r="18662" spans="1:1" x14ac:dyDescent="0.25">
      <c r="A18662" t="s">
        <v>18750</v>
      </c>
    </row>
    <row r="18663" spans="1:1" x14ac:dyDescent="0.25">
      <c r="A18663" t="s">
        <v>18751</v>
      </c>
    </row>
    <row r="18664" spans="1:1" x14ac:dyDescent="0.25">
      <c r="A18664" t="s">
        <v>18752</v>
      </c>
    </row>
    <row r="18665" spans="1:1" x14ac:dyDescent="0.25">
      <c r="A18665" t="s">
        <v>18753</v>
      </c>
    </row>
    <row r="18666" spans="1:1" x14ac:dyDescent="0.25">
      <c r="A18666" t="s">
        <v>18754</v>
      </c>
    </row>
    <row r="18667" spans="1:1" x14ac:dyDescent="0.25">
      <c r="A18667" t="s">
        <v>18755</v>
      </c>
    </row>
    <row r="18668" spans="1:1" x14ac:dyDescent="0.25">
      <c r="A18668" t="s">
        <v>18756</v>
      </c>
    </row>
    <row r="18669" spans="1:1" x14ac:dyDescent="0.25">
      <c r="A18669" t="s">
        <v>18757</v>
      </c>
    </row>
    <row r="18670" spans="1:1" x14ac:dyDescent="0.25">
      <c r="A18670" t="s">
        <v>18758</v>
      </c>
    </row>
    <row r="18671" spans="1:1" x14ac:dyDescent="0.25">
      <c r="A18671" t="s">
        <v>18759</v>
      </c>
    </row>
    <row r="18672" spans="1:1" x14ac:dyDescent="0.25">
      <c r="A18672" t="s">
        <v>18760</v>
      </c>
    </row>
    <row r="18673" spans="1:1" x14ac:dyDescent="0.25">
      <c r="A18673" t="s">
        <v>18761</v>
      </c>
    </row>
    <row r="18674" spans="1:1" x14ac:dyDescent="0.25">
      <c r="A18674" t="s">
        <v>18762</v>
      </c>
    </row>
    <row r="18675" spans="1:1" x14ac:dyDescent="0.25">
      <c r="A18675" t="s">
        <v>18763</v>
      </c>
    </row>
    <row r="18676" spans="1:1" x14ac:dyDescent="0.25">
      <c r="A18676" t="s">
        <v>18764</v>
      </c>
    </row>
    <row r="18677" spans="1:1" x14ac:dyDescent="0.25">
      <c r="A18677" t="s">
        <v>18765</v>
      </c>
    </row>
    <row r="18678" spans="1:1" x14ac:dyDescent="0.25">
      <c r="A18678" t="s">
        <v>18766</v>
      </c>
    </row>
    <row r="18679" spans="1:1" x14ac:dyDescent="0.25">
      <c r="A18679" t="s">
        <v>18767</v>
      </c>
    </row>
    <row r="18680" spans="1:1" x14ac:dyDescent="0.25">
      <c r="A18680" t="s">
        <v>18768</v>
      </c>
    </row>
    <row r="18681" spans="1:1" x14ac:dyDescent="0.25">
      <c r="A18681" t="s">
        <v>18769</v>
      </c>
    </row>
    <row r="18682" spans="1:1" x14ac:dyDescent="0.25">
      <c r="A18682" t="s">
        <v>18770</v>
      </c>
    </row>
    <row r="18683" spans="1:1" x14ac:dyDescent="0.25">
      <c r="A18683" t="s">
        <v>18771</v>
      </c>
    </row>
    <row r="18684" spans="1:1" x14ac:dyDescent="0.25">
      <c r="A18684" t="s">
        <v>18772</v>
      </c>
    </row>
    <row r="18685" spans="1:1" x14ac:dyDescent="0.25">
      <c r="A18685" t="s">
        <v>18773</v>
      </c>
    </row>
    <row r="18686" spans="1:1" x14ac:dyDescent="0.25">
      <c r="A18686" t="s">
        <v>18774</v>
      </c>
    </row>
    <row r="18687" spans="1:1" x14ac:dyDescent="0.25">
      <c r="A18687" t="s">
        <v>18775</v>
      </c>
    </row>
    <row r="18688" spans="1:1" x14ac:dyDescent="0.25">
      <c r="A18688" t="s">
        <v>18776</v>
      </c>
    </row>
    <row r="18689" spans="1:1" x14ac:dyDescent="0.25">
      <c r="A18689" t="s">
        <v>18777</v>
      </c>
    </row>
    <row r="18690" spans="1:1" x14ac:dyDescent="0.25">
      <c r="A18690" t="s">
        <v>18778</v>
      </c>
    </row>
    <row r="18691" spans="1:1" x14ac:dyDescent="0.25">
      <c r="A18691" t="s">
        <v>18779</v>
      </c>
    </row>
    <row r="18692" spans="1:1" x14ac:dyDescent="0.25">
      <c r="A18692" t="s">
        <v>18780</v>
      </c>
    </row>
    <row r="18693" spans="1:1" x14ac:dyDescent="0.25">
      <c r="A18693" t="s">
        <v>18781</v>
      </c>
    </row>
    <row r="18694" spans="1:1" x14ac:dyDescent="0.25">
      <c r="A18694" t="s">
        <v>18782</v>
      </c>
    </row>
    <row r="18695" spans="1:1" x14ac:dyDescent="0.25">
      <c r="A18695" t="s">
        <v>18783</v>
      </c>
    </row>
    <row r="18696" spans="1:1" x14ac:dyDescent="0.25">
      <c r="A18696" t="s">
        <v>18784</v>
      </c>
    </row>
    <row r="18697" spans="1:1" x14ac:dyDescent="0.25">
      <c r="A18697" t="s">
        <v>18785</v>
      </c>
    </row>
    <row r="18698" spans="1:1" x14ac:dyDescent="0.25">
      <c r="A18698" t="s">
        <v>18786</v>
      </c>
    </row>
    <row r="18699" spans="1:1" x14ac:dyDescent="0.25">
      <c r="A18699" t="s">
        <v>18787</v>
      </c>
    </row>
    <row r="18700" spans="1:1" x14ac:dyDescent="0.25">
      <c r="A18700" t="s">
        <v>18788</v>
      </c>
    </row>
    <row r="18701" spans="1:1" x14ac:dyDescent="0.25">
      <c r="A18701" t="s">
        <v>18789</v>
      </c>
    </row>
    <row r="18702" spans="1:1" x14ac:dyDescent="0.25">
      <c r="A18702" t="s">
        <v>18790</v>
      </c>
    </row>
    <row r="18703" spans="1:1" x14ac:dyDescent="0.25">
      <c r="A18703" t="s">
        <v>18791</v>
      </c>
    </row>
    <row r="18704" spans="1:1" x14ac:dyDescent="0.25">
      <c r="A18704" t="s">
        <v>18792</v>
      </c>
    </row>
    <row r="18705" spans="1:1" x14ac:dyDescent="0.25">
      <c r="A18705" t="s">
        <v>18793</v>
      </c>
    </row>
    <row r="18706" spans="1:1" x14ac:dyDescent="0.25">
      <c r="A18706" t="s">
        <v>18794</v>
      </c>
    </row>
    <row r="18707" spans="1:1" x14ac:dyDescent="0.25">
      <c r="A18707" t="s">
        <v>18795</v>
      </c>
    </row>
    <row r="18708" spans="1:1" x14ac:dyDescent="0.25">
      <c r="A18708" t="s">
        <v>18796</v>
      </c>
    </row>
    <row r="18709" spans="1:1" x14ac:dyDescent="0.25">
      <c r="A18709" t="s">
        <v>18797</v>
      </c>
    </row>
    <row r="18710" spans="1:1" x14ac:dyDescent="0.25">
      <c r="A18710" t="s">
        <v>18798</v>
      </c>
    </row>
    <row r="18711" spans="1:1" x14ac:dyDescent="0.25">
      <c r="A18711" t="s">
        <v>18799</v>
      </c>
    </row>
    <row r="18712" spans="1:1" x14ac:dyDescent="0.25">
      <c r="A18712" t="s">
        <v>18800</v>
      </c>
    </row>
    <row r="18713" spans="1:1" x14ac:dyDescent="0.25">
      <c r="A18713" t="s">
        <v>18801</v>
      </c>
    </row>
    <row r="18714" spans="1:1" x14ac:dyDescent="0.25">
      <c r="A18714" t="s">
        <v>18802</v>
      </c>
    </row>
    <row r="18715" spans="1:1" x14ac:dyDescent="0.25">
      <c r="A18715" t="s">
        <v>18803</v>
      </c>
    </row>
    <row r="18716" spans="1:1" x14ac:dyDescent="0.25">
      <c r="A18716" t="s">
        <v>18804</v>
      </c>
    </row>
    <row r="18717" spans="1:1" x14ac:dyDescent="0.25">
      <c r="A18717" t="s">
        <v>18805</v>
      </c>
    </row>
    <row r="18718" spans="1:1" x14ac:dyDescent="0.25">
      <c r="A18718" t="s">
        <v>18806</v>
      </c>
    </row>
    <row r="18719" spans="1:1" x14ac:dyDescent="0.25">
      <c r="A18719" t="s">
        <v>18807</v>
      </c>
    </row>
    <row r="18720" spans="1:1" x14ac:dyDescent="0.25">
      <c r="A18720" t="s">
        <v>18808</v>
      </c>
    </row>
    <row r="18721" spans="1:1" x14ac:dyDescent="0.25">
      <c r="A18721" t="s">
        <v>18809</v>
      </c>
    </row>
    <row r="18722" spans="1:1" x14ac:dyDescent="0.25">
      <c r="A18722" t="s">
        <v>18810</v>
      </c>
    </row>
    <row r="18723" spans="1:1" x14ac:dyDescent="0.25">
      <c r="A18723" t="s">
        <v>18811</v>
      </c>
    </row>
    <row r="18724" spans="1:1" x14ac:dyDescent="0.25">
      <c r="A18724" t="s">
        <v>18812</v>
      </c>
    </row>
    <row r="18725" spans="1:1" x14ac:dyDescent="0.25">
      <c r="A18725" t="s">
        <v>18813</v>
      </c>
    </row>
    <row r="18726" spans="1:1" x14ac:dyDescent="0.25">
      <c r="A18726" t="s">
        <v>18814</v>
      </c>
    </row>
    <row r="18727" spans="1:1" x14ac:dyDescent="0.25">
      <c r="A18727" t="s">
        <v>18815</v>
      </c>
    </row>
    <row r="18728" spans="1:1" x14ac:dyDescent="0.25">
      <c r="A18728" t="s">
        <v>18816</v>
      </c>
    </row>
    <row r="18729" spans="1:1" x14ac:dyDescent="0.25">
      <c r="A18729" t="s">
        <v>18817</v>
      </c>
    </row>
    <row r="18730" spans="1:1" x14ac:dyDescent="0.25">
      <c r="A18730" t="s">
        <v>18818</v>
      </c>
    </row>
    <row r="18731" spans="1:1" x14ac:dyDescent="0.25">
      <c r="A18731" t="s">
        <v>18819</v>
      </c>
    </row>
    <row r="18732" spans="1:1" x14ac:dyDescent="0.25">
      <c r="A18732" t="s">
        <v>18820</v>
      </c>
    </row>
    <row r="18733" spans="1:1" x14ac:dyDescent="0.25">
      <c r="A18733" t="s">
        <v>18821</v>
      </c>
    </row>
    <row r="18734" spans="1:1" x14ac:dyDescent="0.25">
      <c r="A18734" t="s">
        <v>18822</v>
      </c>
    </row>
    <row r="18735" spans="1:1" x14ac:dyDescent="0.25">
      <c r="A18735" t="s">
        <v>18823</v>
      </c>
    </row>
    <row r="18736" spans="1:1" x14ac:dyDescent="0.25">
      <c r="A18736" t="s">
        <v>18824</v>
      </c>
    </row>
    <row r="18737" spans="1:1" x14ac:dyDescent="0.25">
      <c r="A18737" t="s">
        <v>18825</v>
      </c>
    </row>
    <row r="18738" spans="1:1" x14ac:dyDescent="0.25">
      <c r="A18738" t="s">
        <v>18826</v>
      </c>
    </row>
    <row r="18739" spans="1:1" x14ac:dyDescent="0.25">
      <c r="A18739" t="s">
        <v>18827</v>
      </c>
    </row>
    <row r="18740" spans="1:1" x14ac:dyDescent="0.25">
      <c r="A18740" t="s">
        <v>18828</v>
      </c>
    </row>
    <row r="18741" spans="1:1" x14ac:dyDescent="0.25">
      <c r="A18741" t="s">
        <v>18829</v>
      </c>
    </row>
    <row r="18742" spans="1:1" x14ac:dyDescent="0.25">
      <c r="A18742" t="s">
        <v>18830</v>
      </c>
    </row>
    <row r="18743" spans="1:1" x14ac:dyDescent="0.25">
      <c r="A18743" t="s">
        <v>18831</v>
      </c>
    </row>
    <row r="18744" spans="1:1" x14ac:dyDescent="0.25">
      <c r="A18744" t="s">
        <v>18832</v>
      </c>
    </row>
    <row r="18745" spans="1:1" x14ac:dyDescent="0.25">
      <c r="A18745" t="s">
        <v>18833</v>
      </c>
    </row>
    <row r="18746" spans="1:1" x14ac:dyDescent="0.25">
      <c r="A18746" t="s">
        <v>18834</v>
      </c>
    </row>
    <row r="18747" spans="1:1" x14ac:dyDescent="0.25">
      <c r="A18747" t="s">
        <v>18835</v>
      </c>
    </row>
    <row r="18748" spans="1:1" x14ac:dyDescent="0.25">
      <c r="A18748" t="s">
        <v>18836</v>
      </c>
    </row>
    <row r="18749" spans="1:1" x14ac:dyDescent="0.25">
      <c r="A18749" t="s">
        <v>18837</v>
      </c>
    </row>
    <row r="18750" spans="1:1" x14ac:dyDescent="0.25">
      <c r="A18750" t="s">
        <v>18838</v>
      </c>
    </row>
    <row r="18751" spans="1:1" x14ac:dyDescent="0.25">
      <c r="A18751" t="s">
        <v>18839</v>
      </c>
    </row>
    <row r="18752" spans="1:1" x14ac:dyDescent="0.25">
      <c r="A18752" t="s">
        <v>18840</v>
      </c>
    </row>
    <row r="18753" spans="1:1" x14ac:dyDescent="0.25">
      <c r="A18753" t="s">
        <v>18841</v>
      </c>
    </row>
    <row r="18754" spans="1:1" x14ac:dyDescent="0.25">
      <c r="A18754" t="s">
        <v>18842</v>
      </c>
    </row>
    <row r="18755" spans="1:1" x14ac:dyDescent="0.25">
      <c r="A18755" t="s">
        <v>18843</v>
      </c>
    </row>
    <row r="18756" spans="1:1" x14ac:dyDescent="0.25">
      <c r="A18756" t="s">
        <v>18844</v>
      </c>
    </row>
    <row r="18757" spans="1:1" x14ac:dyDescent="0.25">
      <c r="A18757" t="s">
        <v>18845</v>
      </c>
    </row>
    <row r="18758" spans="1:1" x14ac:dyDescent="0.25">
      <c r="A18758" t="s">
        <v>18846</v>
      </c>
    </row>
    <row r="18759" spans="1:1" x14ac:dyDescent="0.25">
      <c r="A18759" t="s">
        <v>18847</v>
      </c>
    </row>
    <row r="18760" spans="1:1" x14ac:dyDescent="0.25">
      <c r="A18760" t="s">
        <v>18848</v>
      </c>
    </row>
    <row r="18761" spans="1:1" x14ac:dyDescent="0.25">
      <c r="A18761" t="s">
        <v>18849</v>
      </c>
    </row>
    <row r="18762" spans="1:1" x14ac:dyDescent="0.25">
      <c r="A18762" t="s">
        <v>18850</v>
      </c>
    </row>
    <row r="18763" spans="1:1" x14ac:dyDescent="0.25">
      <c r="A18763" t="s">
        <v>18851</v>
      </c>
    </row>
    <row r="18764" spans="1:1" x14ac:dyDescent="0.25">
      <c r="A18764" t="s">
        <v>18852</v>
      </c>
    </row>
    <row r="18765" spans="1:1" x14ac:dyDescent="0.25">
      <c r="A18765" t="s">
        <v>18853</v>
      </c>
    </row>
    <row r="18766" spans="1:1" x14ac:dyDescent="0.25">
      <c r="A18766" t="s">
        <v>18854</v>
      </c>
    </row>
    <row r="18767" spans="1:1" x14ac:dyDescent="0.25">
      <c r="A18767" t="s">
        <v>18855</v>
      </c>
    </row>
    <row r="18768" spans="1:1" x14ac:dyDescent="0.25">
      <c r="A18768" t="s">
        <v>18856</v>
      </c>
    </row>
    <row r="18769" spans="1:1" x14ac:dyDescent="0.25">
      <c r="A18769" t="s">
        <v>18857</v>
      </c>
    </row>
    <row r="18770" spans="1:1" x14ac:dyDescent="0.25">
      <c r="A18770" t="s">
        <v>18858</v>
      </c>
    </row>
    <row r="18771" spans="1:1" x14ac:dyDescent="0.25">
      <c r="A18771" t="s">
        <v>18859</v>
      </c>
    </row>
    <row r="18772" spans="1:1" x14ac:dyDescent="0.25">
      <c r="A18772" t="s">
        <v>18860</v>
      </c>
    </row>
    <row r="18773" spans="1:1" x14ac:dyDescent="0.25">
      <c r="A18773" t="s">
        <v>18861</v>
      </c>
    </row>
    <row r="18774" spans="1:1" x14ac:dyDescent="0.25">
      <c r="A18774" t="s">
        <v>18862</v>
      </c>
    </row>
    <row r="18775" spans="1:1" x14ac:dyDescent="0.25">
      <c r="A18775" t="s">
        <v>18863</v>
      </c>
    </row>
    <row r="18776" spans="1:1" x14ac:dyDescent="0.25">
      <c r="A18776" t="s">
        <v>18864</v>
      </c>
    </row>
    <row r="18777" spans="1:1" x14ac:dyDescent="0.25">
      <c r="A18777" t="s">
        <v>18865</v>
      </c>
    </row>
    <row r="18778" spans="1:1" x14ac:dyDescent="0.25">
      <c r="A18778" t="s">
        <v>18866</v>
      </c>
    </row>
    <row r="18779" spans="1:1" x14ac:dyDescent="0.25">
      <c r="A18779" t="s">
        <v>18867</v>
      </c>
    </row>
    <row r="18780" spans="1:1" x14ac:dyDescent="0.25">
      <c r="A18780" t="s">
        <v>18868</v>
      </c>
    </row>
    <row r="18781" spans="1:1" x14ac:dyDescent="0.25">
      <c r="A18781" t="s">
        <v>18869</v>
      </c>
    </row>
    <row r="18782" spans="1:1" x14ac:dyDescent="0.25">
      <c r="A18782" t="s">
        <v>18870</v>
      </c>
    </row>
    <row r="18783" spans="1:1" x14ac:dyDescent="0.25">
      <c r="A18783" t="s">
        <v>18871</v>
      </c>
    </row>
    <row r="18784" spans="1:1" x14ac:dyDescent="0.25">
      <c r="A18784" t="s">
        <v>18872</v>
      </c>
    </row>
    <row r="18785" spans="1:1" x14ac:dyDescent="0.25">
      <c r="A18785" t="s">
        <v>18873</v>
      </c>
    </row>
    <row r="18786" spans="1:1" x14ac:dyDescent="0.25">
      <c r="A18786" t="s">
        <v>18874</v>
      </c>
    </row>
    <row r="18787" spans="1:1" x14ac:dyDescent="0.25">
      <c r="A18787" t="s">
        <v>18875</v>
      </c>
    </row>
    <row r="18788" spans="1:1" x14ac:dyDescent="0.25">
      <c r="A18788" t="s">
        <v>18876</v>
      </c>
    </row>
    <row r="18789" spans="1:1" x14ac:dyDescent="0.25">
      <c r="A18789" t="s">
        <v>18877</v>
      </c>
    </row>
    <row r="18790" spans="1:1" x14ac:dyDescent="0.25">
      <c r="A18790" t="s">
        <v>18878</v>
      </c>
    </row>
    <row r="18791" spans="1:1" x14ac:dyDescent="0.25">
      <c r="A18791" t="s">
        <v>18879</v>
      </c>
    </row>
    <row r="18792" spans="1:1" x14ac:dyDescent="0.25">
      <c r="A18792" t="s">
        <v>18880</v>
      </c>
    </row>
    <row r="18793" spans="1:1" x14ac:dyDescent="0.25">
      <c r="A18793" t="s">
        <v>18881</v>
      </c>
    </row>
    <row r="18794" spans="1:1" x14ac:dyDescent="0.25">
      <c r="A18794" t="s">
        <v>18882</v>
      </c>
    </row>
    <row r="18795" spans="1:1" x14ac:dyDescent="0.25">
      <c r="A18795" t="s">
        <v>18883</v>
      </c>
    </row>
    <row r="18796" spans="1:1" x14ac:dyDescent="0.25">
      <c r="A18796" t="s">
        <v>18884</v>
      </c>
    </row>
    <row r="18797" spans="1:1" x14ac:dyDescent="0.25">
      <c r="A18797" t="s">
        <v>18885</v>
      </c>
    </row>
    <row r="18798" spans="1:1" x14ac:dyDescent="0.25">
      <c r="A18798" t="s">
        <v>18886</v>
      </c>
    </row>
    <row r="18799" spans="1:1" x14ac:dyDescent="0.25">
      <c r="A18799" t="s">
        <v>18887</v>
      </c>
    </row>
    <row r="18800" spans="1:1" x14ac:dyDescent="0.25">
      <c r="A18800" t="s">
        <v>18888</v>
      </c>
    </row>
    <row r="18801" spans="1:1" x14ac:dyDescent="0.25">
      <c r="A18801" t="s">
        <v>18889</v>
      </c>
    </row>
    <row r="18802" spans="1:1" x14ac:dyDescent="0.25">
      <c r="A18802" t="s">
        <v>18890</v>
      </c>
    </row>
    <row r="18803" spans="1:1" x14ac:dyDescent="0.25">
      <c r="A18803" t="s">
        <v>18891</v>
      </c>
    </row>
    <row r="18804" spans="1:1" x14ac:dyDescent="0.25">
      <c r="A18804" t="s">
        <v>18892</v>
      </c>
    </row>
    <row r="18805" spans="1:1" x14ac:dyDescent="0.25">
      <c r="A18805" t="s">
        <v>18893</v>
      </c>
    </row>
    <row r="18806" spans="1:1" x14ac:dyDescent="0.25">
      <c r="A18806" t="s">
        <v>18894</v>
      </c>
    </row>
    <row r="18807" spans="1:1" x14ac:dyDescent="0.25">
      <c r="A18807" t="s">
        <v>18895</v>
      </c>
    </row>
    <row r="18808" spans="1:1" x14ac:dyDescent="0.25">
      <c r="A18808" t="s">
        <v>18896</v>
      </c>
    </row>
    <row r="18809" spans="1:1" x14ac:dyDescent="0.25">
      <c r="A18809" t="s">
        <v>18897</v>
      </c>
    </row>
    <row r="18810" spans="1:1" x14ac:dyDescent="0.25">
      <c r="A18810" t="s">
        <v>18898</v>
      </c>
    </row>
    <row r="18811" spans="1:1" x14ac:dyDescent="0.25">
      <c r="A18811" t="s">
        <v>18899</v>
      </c>
    </row>
    <row r="18812" spans="1:1" x14ac:dyDescent="0.25">
      <c r="A18812" t="s">
        <v>18900</v>
      </c>
    </row>
    <row r="18813" spans="1:1" x14ac:dyDescent="0.25">
      <c r="A18813" t="s">
        <v>18901</v>
      </c>
    </row>
    <row r="18814" spans="1:1" x14ac:dyDescent="0.25">
      <c r="A18814" t="s">
        <v>18902</v>
      </c>
    </row>
    <row r="18815" spans="1:1" x14ac:dyDescent="0.25">
      <c r="A18815" t="s">
        <v>18903</v>
      </c>
    </row>
    <row r="18816" spans="1:1" x14ac:dyDescent="0.25">
      <c r="A18816" t="s">
        <v>18904</v>
      </c>
    </row>
    <row r="18817" spans="1:1" x14ac:dyDescent="0.25">
      <c r="A18817" t="s">
        <v>18905</v>
      </c>
    </row>
    <row r="18818" spans="1:1" x14ac:dyDescent="0.25">
      <c r="A18818" t="s">
        <v>18906</v>
      </c>
    </row>
    <row r="18819" spans="1:1" x14ac:dyDescent="0.25">
      <c r="A18819" t="s">
        <v>18907</v>
      </c>
    </row>
    <row r="18820" spans="1:1" x14ac:dyDescent="0.25">
      <c r="A18820" t="s">
        <v>18908</v>
      </c>
    </row>
    <row r="18821" spans="1:1" x14ac:dyDescent="0.25">
      <c r="A18821" t="s">
        <v>18909</v>
      </c>
    </row>
    <row r="18822" spans="1:1" x14ac:dyDescent="0.25">
      <c r="A18822" t="s">
        <v>18910</v>
      </c>
    </row>
    <row r="18823" spans="1:1" x14ac:dyDescent="0.25">
      <c r="A18823" t="s">
        <v>18911</v>
      </c>
    </row>
    <row r="18824" spans="1:1" x14ac:dyDescent="0.25">
      <c r="A18824" t="s">
        <v>18912</v>
      </c>
    </row>
    <row r="18825" spans="1:1" x14ac:dyDescent="0.25">
      <c r="A18825" t="s">
        <v>18913</v>
      </c>
    </row>
    <row r="18826" spans="1:1" x14ac:dyDescent="0.25">
      <c r="A18826" t="s">
        <v>18914</v>
      </c>
    </row>
    <row r="18827" spans="1:1" x14ac:dyDescent="0.25">
      <c r="A18827" t="s">
        <v>18915</v>
      </c>
    </row>
    <row r="18828" spans="1:1" x14ac:dyDescent="0.25">
      <c r="A18828" t="s">
        <v>18916</v>
      </c>
    </row>
    <row r="18829" spans="1:1" x14ac:dyDescent="0.25">
      <c r="A18829" t="s">
        <v>18917</v>
      </c>
    </row>
    <row r="18830" spans="1:1" x14ac:dyDescent="0.25">
      <c r="A18830" t="s">
        <v>18918</v>
      </c>
    </row>
    <row r="18831" spans="1:1" x14ac:dyDescent="0.25">
      <c r="A18831" t="s">
        <v>18919</v>
      </c>
    </row>
    <row r="18832" spans="1:1" x14ac:dyDescent="0.25">
      <c r="A18832" t="s">
        <v>18920</v>
      </c>
    </row>
    <row r="18833" spans="1:1" x14ac:dyDescent="0.25">
      <c r="A18833" t="s">
        <v>18921</v>
      </c>
    </row>
    <row r="18834" spans="1:1" x14ac:dyDescent="0.25">
      <c r="A18834" t="s">
        <v>18922</v>
      </c>
    </row>
    <row r="18835" spans="1:1" x14ac:dyDescent="0.25">
      <c r="A18835" t="s">
        <v>18923</v>
      </c>
    </row>
    <row r="18836" spans="1:1" x14ac:dyDescent="0.25">
      <c r="A18836" t="s">
        <v>18924</v>
      </c>
    </row>
    <row r="18837" spans="1:1" x14ac:dyDescent="0.25">
      <c r="A18837" t="s">
        <v>18925</v>
      </c>
    </row>
    <row r="18838" spans="1:1" x14ac:dyDescent="0.25">
      <c r="A18838" t="s">
        <v>18926</v>
      </c>
    </row>
    <row r="18839" spans="1:1" x14ac:dyDescent="0.25">
      <c r="A18839" t="s">
        <v>18927</v>
      </c>
    </row>
    <row r="18840" spans="1:1" x14ac:dyDescent="0.25">
      <c r="A18840" t="s">
        <v>18928</v>
      </c>
    </row>
    <row r="18841" spans="1:1" x14ac:dyDescent="0.25">
      <c r="A18841" t="s">
        <v>18929</v>
      </c>
    </row>
    <row r="18842" spans="1:1" x14ac:dyDescent="0.25">
      <c r="A18842" t="s">
        <v>18930</v>
      </c>
    </row>
    <row r="18843" spans="1:1" x14ac:dyDescent="0.25">
      <c r="A18843" t="s">
        <v>18931</v>
      </c>
    </row>
    <row r="18844" spans="1:1" x14ac:dyDescent="0.25">
      <c r="A18844" t="s">
        <v>18932</v>
      </c>
    </row>
    <row r="18845" spans="1:1" x14ac:dyDescent="0.25">
      <c r="A18845" t="s">
        <v>18933</v>
      </c>
    </row>
    <row r="18846" spans="1:1" x14ac:dyDescent="0.25">
      <c r="A18846" t="s">
        <v>18934</v>
      </c>
    </row>
    <row r="18847" spans="1:1" x14ac:dyDescent="0.25">
      <c r="A18847" t="s">
        <v>18935</v>
      </c>
    </row>
    <row r="18848" spans="1:1" x14ac:dyDescent="0.25">
      <c r="A18848" t="s">
        <v>18936</v>
      </c>
    </row>
    <row r="18849" spans="1:1" x14ac:dyDescent="0.25">
      <c r="A18849" t="s">
        <v>18937</v>
      </c>
    </row>
    <row r="18850" spans="1:1" x14ac:dyDescent="0.25">
      <c r="A18850" t="s">
        <v>18938</v>
      </c>
    </row>
    <row r="18851" spans="1:1" x14ac:dyDescent="0.25">
      <c r="A18851" t="s">
        <v>18939</v>
      </c>
    </row>
    <row r="18852" spans="1:1" x14ac:dyDescent="0.25">
      <c r="A18852" t="s">
        <v>18940</v>
      </c>
    </row>
    <row r="18853" spans="1:1" x14ac:dyDescent="0.25">
      <c r="A18853" t="s">
        <v>18941</v>
      </c>
    </row>
    <row r="18854" spans="1:1" x14ac:dyDescent="0.25">
      <c r="A18854" t="s">
        <v>18942</v>
      </c>
    </row>
    <row r="18855" spans="1:1" x14ac:dyDescent="0.25">
      <c r="A18855" t="s">
        <v>18943</v>
      </c>
    </row>
    <row r="18856" spans="1:1" x14ac:dyDescent="0.25">
      <c r="A18856" t="s">
        <v>18944</v>
      </c>
    </row>
    <row r="18857" spans="1:1" x14ac:dyDescent="0.25">
      <c r="A18857" t="s">
        <v>18945</v>
      </c>
    </row>
    <row r="18858" spans="1:1" x14ac:dyDescent="0.25">
      <c r="A18858" t="s">
        <v>18946</v>
      </c>
    </row>
    <row r="18859" spans="1:1" x14ac:dyDescent="0.25">
      <c r="A18859" t="s">
        <v>18947</v>
      </c>
    </row>
    <row r="18860" spans="1:1" x14ac:dyDescent="0.25">
      <c r="A18860" t="s">
        <v>18948</v>
      </c>
    </row>
    <row r="18861" spans="1:1" x14ac:dyDescent="0.25">
      <c r="A18861" t="s">
        <v>18949</v>
      </c>
    </row>
    <row r="18862" spans="1:1" x14ac:dyDescent="0.25">
      <c r="A18862" t="s">
        <v>18950</v>
      </c>
    </row>
    <row r="18863" spans="1:1" x14ac:dyDescent="0.25">
      <c r="A18863" t="s">
        <v>18951</v>
      </c>
    </row>
    <row r="18864" spans="1:1" x14ac:dyDescent="0.25">
      <c r="A18864" t="s">
        <v>18952</v>
      </c>
    </row>
    <row r="18865" spans="1:1" x14ac:dyDescent="0.25">
      <c r="A18865" t="s">
        <v>18953</v>
      </c>
    </row>
    <row r="18866" spans="1:1" x14ac:dyDescent="0.25">
      <c r="A18866" t="s">
        <v>18954</v>
      </c>
    </row>
    <row r="18867" spans="1:1" x14ac:dyDescent="0.25">
      <c r="A18867" t="s">
        <v>18955</v>
      </c>
    </row>
    <row r="18868" spans="1:1" x14ac:dyDescent="0.25">
      <c r="A18868" t="s">
        <v>18956</v>
      </c>
    </row>
    <row r="18869" spans="1:1" x14ac:dyDescent="0.25">
      <c r="A18869" t="s">
        <v>18957</v>
      </c>
    </row>
    <row r="18870" spans="1:1" x14ac:dyDescent="0.25">
      <c r="A18870" t="s">
        <v>18958</v>
      </c>
    </row>
    <row r="18871" spans="1:1" x14ac:dyDescent="0.25">
      <c r="A18871" t="s">
        <v>18959</v>
      </c>
    </row>
    <row r="18872" spans="1:1" x14ac:dyDescent="0.25">
      <c r="A18872" t="s">
        <v>18960</v>
      </c>
    </row>
    <row r="18873" spans="1:1" x14ac:dyDescent="0.25">
      <c r="A18873" t="s">
        <v>18961</v>
      </c>
    </row>
    <row r="18874" spans="1:1" x14ac:dyDescent="0.25">
      <c r="A18874" t="s">
        <v>18962</v>
      </c>
    </row>
    <row r="18875" spans="1:1" x14ac:dyDescent="0.25">
      <c r="A18875" t="s">
        <v>18963</v>
      </c>
    </row>
    <row r="18876" spans="1:1" x14ac:dyDescent="0.25">
      <c r="A18876" t="s">
        <v>18964</v>
      </c>
    </row>
    <row r="18877" spans="1:1" x14ac:dyDescent="0.25">
      <c r="A18877" t="s">
        <v>18965</v>
      </c>
    </row>
    <row r="18878" spans="1:1" x14ac:dyDescent="0.25">
      <c r="A18878" t="s">
        <v>18966</v>
      </c>
    </row>
    <row r="18879" spans="1:1" x14ac:dyDescent="0.25">
      <c r="A18879" t="s">
        <v>18967</v>
      </c>
    </row>
    <row r="18880" spans="1:1" x14ac:dyDescent="0.25">
      <c r="A18880" t="s">
        <v>18968</v>
      </c>
    </row>
    <row r="18881" spans="1:1" x14ac:dyDescent="0.25">
      <c r="A18881" t="s">
        <v>18969</v>
      </c>
    </row>
    <row r="18882" spans="1:1" x14ac:dyDescent="0.25">
      <c r="A18882" t="s">
        <v>18970</v>
      </c>
    </row>
    <row r="18883" spans="1:1" x14ac:dyDescent="0.25">
      <c r="A18883" t="s">
        <v>18971</v>
      </c>
    </row>
    <row r="18884" spans="1:1" x14ac:dyDescent="0.25">
      <c r="A18884" t="s">
        <v>18972</v>
      </c>
    </row>
    <row r="18885" spans="1:1" x14ac:dyDescent="0.25">
      <c r="A18885" t="s">
        <v>18973</v>
      </c>
    </row>
    <row r="18886" spans="1:1" x14ac:dyDescent="0.25">
      <c r="A18886" t="s">
        <v>18974</v>
      </c>
    </row>
    <row r="18887" spans="1:1" x14ac:dyDescent="0.25">
      <c r="A18887" t="s">
        <v>18975</v>
      </c>
    </row>
    <row r="18888" spans="1:1" x14ac:dyDescent="0.25">
      <c r="A18888" t="s">
        <v>18976</v>
      </c>
    </row>
    <row r="18889" spans="1:1" x14ac:dyDescent="0.25">
      <c r="A18889" t="s">
        <v>18977</v>
      </c>
    </row>
    <row r="18890" spans="1:1" x14ac:dyDescent="0.25">
      <c r="A18890" t="s">
        <v>18978</v>
      </c>
    </row>
    <row r="18891" spans="1:1" x14ac:dyDescent="0.25">
      <c r="A18891" t="s">
        <v>18979</v>
      </c>
    </row>
    <row r="18892" spans="1:1" x14ac:dyDescent="0.25">
      <c r="A18892" t="s">
        <v>18980</v>
      </c>
    </row>
    <row r="18893" spans="1:1" x14ac:dyDescent="0.25">
      <c r="A18893" t="s">
        <v>18981</v>
      </c>
    </row>
    <row r="18894" spans="1:1" x14ac:dyDescent="0.25">
      <c r="A18894" t="s">
        <v>18982</v>
      </c>
    </row>
    <row r="18895" spans="1:1" x14ac:dyDescent="0.25">
      <c r="A18895" t="s">
        <v>18983</v>
      </c>
    </row>
    <row r="18896" spans="1:1" x14ac:dyDescent="0.25">
      <c r="A18896" t="s">
        <v>18984</v>
      </c>
    </row>
    <row r="18897" spans="1:1" x14ac:dyDescent="0.25">
      <c r="A18897" t="s">
        <v>18985</v>
      </c>
    </row>
    <row r="18898" spans="1:1" x14ac:dyDescent="0.25">
      <c r="A18898" t="s">
        <v>18986</v>
      </c>
    </row>
    <row r="18899" spans="1:1" x14ac:dyDescent="0.25">
      <c r="A18899" t="s">
        <v>18987</v>
      </c>
    </row>
    <row r="18900" spans="1:1" x14ac:dyDescent="0.25">
      <c r="A18900" t="s">
        <v>18988</v>
      </c>
    </row>
    <row r="18901" spans="1:1" x14ac:dyDescent="0.25">
      <c r="A18901" t="s">
        <v>18989</v>
      </c>
    </row>
    <row r="18902" spans="1:1" x14ac:dyDescent="0.25">
      <c r="A18902" t="s">
        <v>18990</v>
      </c>
    </row>
    <row r="18903" spans="1:1" x14ac:dyDescent="0.25">
      <c r="A18903" t="s">
        <v>18991</v>
      </c>
    </row>
    <row r="18904" spans="1:1" x14ac:dyDescent="0.25">
      <c r="A18904" t="s">
        <v>18992</v>
      </c>
    </row>
    <row r="18905" spans="1:1" x14ac:dyDescent="0.25">
      <c r="A18905" t="s">
        <v>18993</v>
      </c>
    </row>
    <row r="18906" spans="1:1" x14ac:dyDescent="0.25">
      <c r="A18906" t="s">
        <v>18994</v>
      </c>
    </row>
    <row r="18907" spans="1:1" x14ac:dyDescent="0.25">
      <c r="A18907" t="s">
        <v>18995</v>
      </c>
    </row>
    <row r="18908" spans="1:1" x14ac:dyDescent="0.25">
      <c r="A18908" t="s">
        <v>18996</v>
      </c>
    </row>
    <row r="18909" spans="1:1" x14ac:dyDescent="0.25">
      <c r="A18909" t="s">
        <v>18997</v>
      </c>
    </row>
    <row r="18910" spans="1:1" x14ac:dyDescent="0.25">
      <c r="A18910" t="s">
        <v>18998</v>
      </c>
    </row>
    <row r="18911" spans="1:1" x14ac:dyDescent="0.25">
      <c r="A18911" t="s">
        <v>18999</v>
      </c>
    </row>
    <row r="18912" spans="1:1" x14ac:dyDescent="0.25">
      <c r="A18912" t="s">
        <v>19000</v>
      </c>
    </row>
    <row r="18913" spans="1:1" x14ac:dyDescent="0.25">
      <c r="A18913" t="s">
        <v>19001</v>
      </c>
    </row>
    <row r="18914" spans="1:1" x14ac:dyDescent="0.25">
      <c r="A18914" t="s">
        <v>19002</v>
      </c>
    </row>
    <row r="18915" spans="1:1" x14ac:dyDescent="0.25">
      <c r="A18915" t="s">
        <v>19003</v>
      </c>
    </row>
    <row r="18916" spans="1:1" x14ac:dyDescent="0.25">
      <c r="A18916" t="s">
        <v>19004</v>
      </c>
    </row>
    <row r="18917" spans="1:1" x14ac:dyDescent="0.25">
      <c r="A18917" t="s">
        <v>19005</v>
      </c>
    </row>
    <row r="18918" spans="1:1" x14ac:dyDescent="0.25">
      <c r="A18918" t="s">
        <v>19006</v>
      </c>
    </row>
    <row r="18919" spans="1:1" x14ac:dyDescent="0.25">
      <c r="A18919" t="s">
        <v>19007</v>
      </c>
    </row>
    <row r="18920" spans="1:1" x14ac:dyDescent="0.25">
      <c r="A18920" t="s">
        <v>19008</v>
      </c>
    </row>
    <row r="18921" spans="1:1" x14ac:dyDescent="0.25">
      <c r="A18921" t="s">
        <v>19009</v>
      </c>
    </row>
    <row r="18922" spans="1:1" x14ac:dyDescent="0.25">
      <c r="A18922" t="s">
        <v>19010</v>
      </c>
    </row>
    <row r="18923" spans="1:1" x14ac:dyDescent="0.25">
      <c r="A18923" t="s">
        <v>19011</v>
      </c>
    </row>
    <row r="18924" spans="1:1" x14ac:dyDescent="0.25">
      <c r="A18924" t="s">
        <v>19012</v>
      </c>
    </row>
    <row r="18925" spans="1:1" x14ac:dyDescent="0.25">
      <c r="A18925" t="s">
        <v>19013</v>
      </c>
    </row>
    <row r="18926" spans="1:1" x14ac:dyDescent="0.25">
      <c r="A18926" t="s">
        <v>19014</v>
      </c>
    </row>
    <row r="18927" spans="1:1" x14ac:dyDescent="0.25">
      <c r="A18927" t="s">
        <v>19015</v>
      </c>
    </row>
    <row r="18928" spans="1:1" x14ac:dyDescent="0.25">
      <c r="A18928" t="s">
        <v>19016</v>
      </c>
    </row>
    <row r="18929" spans="1:1" x14ac:dyDescent="0.25">
      <c r="A18929" t="s">
        <v>19017</v>
      </c>
    </row>
    <row r="18930" spans="1:1" x14ac:dyDescent="0.25">
      <c r="A18930" t="s">
        <v>19018</v>
      </c>
    </row>
    <row r="18931" spans="1:1" x14ac:dyDescent="0.25">
      <c r="A18931" t="s">
        <v>19019</v>
      </c>
    </row>
    <row r="18932" spans="1:1" x14ac:dyDescent="0.25">
      <c r="A18932" t="s">
        <v>19020</v>
      </c>
    </row>
    <row r="18933" spans="1:1" x14ac:dyDescent="0.25">
      <c r="A18933" t="s">
        <v>19021</v>
      </c>
    </row>
    <row r="18934" spans="1:1" x14ac:dyDescent="0.25">
      <c r="A18934" t="s">
        <v>19022</v>
      </c>
    </row>
    <row r="18935" spans="1:1" x14ac:dyDescent="0.25">
      <c r="A18935" t="s">
        <v>19023</v>
      </c>
    </row>
    <row r="18936" spans="1:1" x14ac:dyDescent="0.25">
      <c r="A18936" t="s">
        <v>19024</v>
      </c>
    </row>
    <row r="18937" spans="1:1" x14ac:dyDescent="0.25">
      <c r="A18937" t="s">
        <v>19025</v>
      </c>
    </row>
    <row r="18938" spans="1:1" x14ac:dyDescent="0.25">
      <c r="A18938" t="s">
        <v>19026</v>
      </c>
    </row>
    <row r="18939" spans="1:1" x14ac:dyDescent="0.25">
      <c r="A18939" t="s">
        <v>19027</v>
      </c>
    </row>
    <row r="18940" spans="1:1" x14ac:dyDescent="0.25">
      <c r="A18940" t="s">
        <v>19028</v>
      </c>
    </row>
    <row r="18941" spans="1:1" x14ac:dyDescent="0.25">
      <c r="A18941" t="s">
        <v>19029</v>
      </c>
    </row>
    <row r="18942" spans="1:1" x14ac:dyDescent="0.25">
      <c r="A18942" t="s">
        <v>19030</v>
      </c>
    </row>
    <row r="18943" spans="1:1" x14ac:dyDescent="0.25">
      <c r="A18943" t="s">
        <v>19031</v>
      </c>
    </row>
    <row r="18944" spans="1:1" x14ac:dyDescent="0.25">
      <c r="A18944" t="s">
        <v>19032</v>
      </c>
    </row>
    <row r="18945" spans="1:1" x14ac:dyDescent="0.25">
      <c r="A18945" t="s">
        <v>19033</v>
      </c>
    </row>
    <row r="18946" spans="1:1" x14ac:dyDescent="0.25">
      <c r="A18946" t="s">
        <v>19034</v>
      </c>
    </row>
    <row r="18947" spans="1:1" x14ac:dyDescent="0.25">
      <c r="A18947" t="s">
        <v>19035</v>
      </c>
    </row>
    <row r="18948" spans="1:1" x14ac:dyDescent="0.25">
      <c r="A18948" t="s">
        <v>19036</v>
      </c>
    </row>
    <row r="18949" spans="1:1" x14ac:dyDescent="0.25">
      <c r="A18949" t="s">
        <v>19037</v>
      </c>
    </row>
    <row r="18950" spans="1:1" x14ac:dyDescent="0.25">
      <c r="A18950" t="s">
        <v>19038</v>
      </c>
    </row>
    <row r="18951" spans="1:1" x14ac:dyDescent="0.25">
      <c r="A18951" t="s">
        <v>19039</v>
      </c>
    </row>
    <row r="18952" spans="1:1" x14ac:dyDescent="0.25">
      <c r="A18952" t="s">
        <v>19040</v>
      </c>
    </row>
    <row r="18953" spans="1:1" x14ac:dyDescent="0.25">
      <c r="A18953" t="s">
        <v>19041</v>
      </c>
    </row>
    <row r="18954" spans="1:1" x14ac:dyDescent="0.25">
      <c r="A18954" t="s">
        <v>19042</v>
      </c>
    </row>
    <row r="18955" spans="1:1" x14ac:dyDescent="0.25">
      <c r="A18955" t="s">
        <v>19043</v>
      </c>
    </row>
    <row r="18956" spans="1:1" x14ac:dyDescent="0.25">
      <c r="A18956" t="s">
        <v>19044</v>
      </c>
    </row>
    <row r="18957" spans="1:1" x14ac:dyDescent="0.25">
      <c r="A18957" t="s">
        <v>19045</v>
      </c>
    </row>
    <row r="18958" spans="1:1" x14ac:dyDescent="0.25">
      <c r="A18958" t="s">
        <v>19046</v>
      </c>
    </row>
    <row r="18959" spans="1:1" x14ac:dyDescent="0.25">
      <c r="A18959" t="s">
        <v>19047</v>
      </c>
    </row>
    <row r="18960" spans="1:1" x14ac:dyDescent="0.25">
      <c r="A18960" t="s">
        <v>19048</v>
      </c>
    </row>
    <row r="18961" spans="1:1" x14ac:dyDescent="0.25">
      <c r="A18961" t="s">
        <v>19049</v>
      </c>
    </row>
    <row r="18962" spans="1:1" x14ac:dyDescent="0.25">
      <c r="A18962" t="s">
        <v>19050</v>
      </c>
    </row>
    <row r="18963" spans="1:1" x14ac:dyDescent="0.25">
      <c r="A18963" t="s">
        <v>19051</v>
      </c>
    </row>
    <row r="18964" spans="1:1" x14ac:dyDescent="0.25">
      <c r="A18964" t="s">
        <v>19052</v>
      </c>
    </row>
    <row r="18965" spans="1:1" x14ac:dyDescent="0.25">
      <c r="A18965" t="s">
        <v>19053</v>
      </c>
    </row>
    <row r="18966" spans="1:1" x14ac:dyDescent="0.25">
      <c r="A18966" t="s">
        <v>19054</v>
      </c>
    </row>
    <row r="18967" spans="1:1" x14ac:dyDescent="0.25">
      <c r="A18967" t="s">
        <v>19055</v>
      </c>
    </row>
    <row r="18968" spans="1:1" x14ac:dyDescent="0.25">
      <c r="A18968" t="s">
        <v>19056</v>
      </c>
    </row>
    <row r="18969" spans="1:1" x14ac:dyDescent="0.25">
      <c r="A18969" t="s">
        <v>19057</v>
      </c>
    </row>
    <row r="18970" spans="1:1" x14ac:dyDescent="0.25">
      <c r="A18970" t="s">
        <v>19058</v>
      </c>
    </row>
    <row r="18971" spans="1:1" x14ac:dyDescent="0.25">
      <c r="A18971" t="s">
        <v>19059</v>
      </c>
    </row>
    <row r="18972" spans="1:1" x14ac:dyDescent="0.25">
      <c r="A18972" t="s">
        <v>19060</v>
      </c>
    </row>
    <row r="18973" spans="1:1" x14ac:dyDescent="0.25">
      <c r="A18973" t="s">
        <v>19061</v>
      </c>
    </row>
    <row r="18974" spans="1:1" x14ac:dyDescent="0.25">
      <c r="A18974" t="s">
        <v>19062</v>
      </c>
    </row>
    <row r="18975" spans="1:1" x14ac:dyDescent="0.25">
      <c r="A18975" t="s">
        <v>19063</v>
      </c>
    </row>
    <row r="18976" spans="1:1" x14ac:dyDescent="0.25">
      <c r="A18976" t="s">
        <v>19064</v>
      </c>
    </row>
    <row r="18977" spans="1:1" x14ac:dyDescent="0.25">
      <c r="A18977" t="s">
        <v>19065</v>
      </c>
    </row>
    <row r="18978" spans="1:1" x14ac:dyDescent="0.25">
      <c r="A18978" t="s">
        <v>19066</v>
      </c>
    </row>
    <row r="18979" spans="1:1" x14ac:dyDescent="0.25">
      <c r="A18979" t="s">
        <v>19067</v>
      </c>
    </row>
    <row r="18980" spans="1:1" x14ac:dyDescent="0.25">
      <c r="A18980" t="s">
        <v>19068</v>
      </c>
    </row>
    <row r="18981" spans="1:1" x14ac:dyDescent="0.25">
      <c r="A18981" t="s">
        <v>19069</v>
      </c>
    </row>
    <row r="18982" spans="1:1" x14ac:dyDescent="0.25">
      <c r="A18982" t="s">
        <v>19070</v>
      </c>
    </row>
    <row r="18983" spans="1:1" x14ac:dyDescent="0.25">
      <c r="A18983" t="s">
        <v>19071</v>
      </c>
    </row>
    <row r="18984" spans="1:1" x14ac:dyDescent="0.25">
      <c r="A18984" t="s">
        <v>19072</v>
      </c>
    </row>
    <row r="18985" spans="1:1" x14ac:dyDescent="0.25">
      <c r="A18985" t="s">
        <v>19073</v>
      </c>
    </row>
    <row r="18986" spans="1:1" x14ac:dyDescent="0.25">
      <c r="A18986" t="s">
        <v>19074</v>
      </c>
    </row>
    <row r="18987" spans="1:1" x14ac:dyDescent="0.25">
      <c r="A18987" t="s">
        <v>19075</v>
      </c>
    </row>
    <row r="18988" spans="1:1" x14ac:dyDescent="0.25">
      <c r="A18988" t="s">
        <v>19076</v>
      </c>
    </row>
    <row r="18989" spans="1:1" x14ac:dyDescent="0.25">
      <c r="A18989" t="s">
        <v>19077</v>
      </c>
    </row>
    <row r="18990" spans="1:1" x14ac:dyDescent="0.25">
      <c r="A18990" t="s">
        <v>19078</v>
      </c>
    </row>
    <row r="18991" spans="1:1" x14ac:dyDescent="0.25">
      <c r="A18991" t="s">
        <v>19079</v>
      </c>
    </row>
    <row r="18992" spans="1:1" x14ac:dyDescent="0.25">
      <c r="A18992" t="s">
        <v>19080</v>
      </c>
    </row>
    <row r="18993" spans="1:1" x14ac:dyDescent="0.25">
      <c r="A18993" t="s">
        <v>19081</v>
      </c>
    </row>
    <row r="18994" spans="1:1" x14ac:dyDescent="0.25">
      <c r="A18994" t="s">
        <v>19082</v>
      </c>
    </row>
    <row r="18995" spans="1:1" x14ac:dyDescent="0.25">
      <c r="A18995" t="s">
        <v>19083</v>
      </c>
    </row>
    <row r="18996" spans="1:1" x14ac:dyDescent="0.25">
      <c r="A18996" t="s">
        <v>19084</v>
      </c>
    </row>
    <row r="18997" spans="1:1" x14ac:dyDescent="0.25">
      <c r="A18997" t="s">
        <v>19085</v>
      </c>
    </row>
    <row r="18998" spans="1:1" x14ac:dyDescent="0.25">
      <c r="A18998" t="s">
        <v>19086</v>
      </c>
    </row>
    <row r="18999" spans="1:1" x14ac:dyDescent="0.25">
      <c r="A18999" t="s">
        <v>19087</v>
      </c>
    </row>
    <row r="19000" spans="1:1" x14ac:dyDescent="0.25">
      <c r="A19000" t="s">
        <v>19088</v>
      </c>
    </row>
    <row r="19001" spans="1:1" x14ac:dyDescent="0.25">
      <c r="A19001" t="s">
        <v>19089</v>
      </c>
    </row>
    <row r="19002" spans="1:1" x14ac:dyDescent="0.25">
      <c r="A19002" t="s">
        <v>19090</v>
      </c>
    </row>
    <row r="19003" spans="1:1" x14ac:dyDescent="0.25">
      <c r="A19003" t="s">
        <v>19091</v>
      </c>
    </row>
    <row r="19004" spans="1:1" x14ac:dyDescent="0.25">
      <c r="A19004" t="s">
        <v>19092</v>
      </c>
    </row>
    <row r="19005" spans="1:1" x14ac:dyDescent="0.25">
      <c r="A19005" t="s">
        <v>19093</v>
      </c>
    </row>
    <row r="19006" spans="1:1" x14ac:dyDescent="0.25">
      <c r="A19006" t="s">
        <v>19094</v>
      </c>
    </row>
    <row r="19007" spans="1:1" x14ac:dyDescent="0.25">
      <c r="A19007" t="s">
        <v>19095</v>
      </c>
    </row>
    <row r="19008" spans="1:1" x14ac:dyDescent="0.25">
      <c r="A19008" t="s">
        <v>19096</v>
      </c>
    </row>
    <row r="19009" spans="1:1" x14ac:dyDescent="0.25">
      <c r="A19009" t="s">
        <v>19097</v>
      </c>
    </row>
    <row r="19010" spans="1:1" x14ac:dyDescent="0.25">
      <c r="A19010" t="s">
        <v>19098</v>
      </c>
    </row>
    <row r="19011" spans="1:1" x14ac:dyDescent="0.25">
      <c r="A19011" t="s">
        <v>19099</v>
      </c>
    </row>
    <row r="19012" spans="1:1" x14ac:dyDescent="0.25">
      <c r="A19012" t="s">
        <v>19100</v>
      </c>
    </row>
    <row r="19013" spans="1:1" x14ac:dyDescent="0.25">
      <c r="A19013" t="s">
        <v>19101</v>
      </c>
    </row>
    <row r="19014" spans="1:1" x14ac:dyDescent="0.25">
      <c r="A19014" t="s">
        <v>19102</v>
      </c>
    </row>
    <row r="19015" spans="1:1" x14ac:dyDescent="0.25">
      <c r="A19015" t="s">
        <v>19103</v>
      </c>
    </row>
    <row r="19016" spans="1:1" x14ac:dyDescent="0.25">
      <c r="A19016" t="s">
        <v>19104</v>
      </c>
    </row>
    <row r="19017" spans="1:1" x14ac:dyDescent="0.25">
      <c r="A19017" t="s">
        <v>19105</v>
      </c>
    </row>
    <row r="19018" spans="1:1" x14ac:dyDescent="0.25">
      <c r="A19018" t="s">
        <v>19106</v>
      </c>
    </row>
    <row r="19019" spans="1:1" x14ac:dyDescent="0.25">
      <c r="A19019" t="s">
        <v>19107</v>
      </c>
    </row>
    <row r="19020" spans="1:1" x14ac:dyDescent="0.25">
      <c r="A19020" t="s">
        <v>19108</v>
      </c>
    </row>
    <row r="19021" spans="1:1" x14ac:dyDescent="0.25">
      <c r="A19021" t="s">
        <v>19109</v>
      </c>
    </row>
    <row r="19022" spans="1:1" x14ac:dyDescent="0.25">
      <c r="A19022" t="s">
        <v>19110</v>
      </c>
    </row>
    <row r="19023" spans="1:1" x14ac:dyDescent="0.25">
      <c r="A19023" t="s">
        <v>19111</v>
      </c>
    </row>
    <row r="19024" spans="1:1" x14ac:dyDescent="0.25">
      <c r="A19024" t="s">
        <v>19112</v>
      </c>
    </row>
    <row r="19025" spans="1:1" x14ac:dyDescent="0.25">
      <c r="A19025" t="s">
        <v>19113</v>
      </c>
    </row>
    <row r="19026" spans="1:1" x14ac:dyDescent="0.25">
      <c r="A19026" t="s">
        <v>19114</v>
      </c>
    </row>
    <row r="19027" spans="1:1" x14ac:dyDescent="0.25">
      <c r="A19027" t="s">
        <v>19115</v>
      </c>
    </row>
    <row r="19028" spans="1:1" x14ac:dyDescent="0.25">
      <c r="A19028" t="s">
        <v>19116</v>
      </c>
    </row>
    <row r="19029" spans="1:1" x14ac:dyDescent="0.25">
      <c r="A19029" t="s">
        <v>19117</v>
      </c>
    </row>
    <row r="19030" spans="1:1" x14ac:dyDescent="0.25">
      <c r="A19030" t="s">
        <v>19118</v>
      </c>
    </row>
    <row r="19031" spans="1:1" x14ac:dyDescent="0.25">
      <c r="A19031" t="s">
        <v>19119</v>
      </c>
    </row>
    <row r="19032" spans="1:1" x14ac:dyDescent="0.25">
      <c r="A19032" t="s">
        <v>19120</v>
      </c>
    </row>
    <row r="19033" spans="1:1" x14ac:dyDescent="0.25">
      <c r="A19033" t="s">
        <v>19121</v>
      </c>
    </row>
    <row r="19034" spans="1:1" x14ac:dyDescent="0.25">
      <c r="A19034" t="s">
        <v>19122</v>
      </c>
    </row>
    <row r="19035" spans="1:1" x14ac:dyDescent="0.25">
      <c r="A19035" t="s">
        <v>19123</v>
      </c>
    </row>
    <row r="19036" spans="1:1" x14ac:dyDescent="0.25">
      <c r="A19036" t="s">
        <v>19124</v>
      </c>
    </row>
    <row r="19037" spans="1:1" x14ac:dyDescent="0.25">
      <c r="A19037" t="s">
        <v>19125</v>
      </c>
    </row>
    <row r="19038" spans="1:1" x14ac:dyDescent="0.25">
      <c r="A19038" t="s">
        <v>19126</v>
      </c>
    </row>
    <row r="19039" spans="1:1" x14ac:dyDescent="0.25">
      <c r="A19039" t="s">
        <v>19127</v>
      </c>
    </row>
    <row r="19040" spans="1:1" x14ac:dyDescent="0.25">
      <c r="A19040" t="s">
        <v>19128</v>
      </c>
    </row>
    <row r="19041" spans="1:1" x14ac:dyDescent="0.25">
      <c r="A19041" t="s">
        <v>19129</v>
      </c>
    </row>
    <row r="19042" spans="1:1" x14ac:dyDescent="0.25">
      <c r="A19042" t="s">
        <v>19130</v>
      </c>
    </row>
    <row r="19043" spans="1:1" x14ac:dyDescent="0.25">
      <c r="A19043" t="s">
        <v>19131</v>
      </c>
    </row>
    <row r="19044" spans="1:1" x14ac:dyDescent="0.25">
      <c r="A19044" t="s">
        <v>19132</v>
      </c>
    </row>
    <row r="19045" spans="1:1" x14ac:dyDescent="0.25">
      <c r="A19045" t="s">
        <v>19133</v>
      </c>
    </row>
    <row r="19046" spans="1:1" x14ac:dyDescent="0.25">
      <c r="A19046" t="s">
        <v>19134</v>
      </c>
    </row>
    <row r="19047" spans="1:1" x14ac:dyDescent="0.25">
      <c r="A19047" t="s">
        <v>19135</v>
      </c>
    </row>
    <row r="19048" spans="1:1" x14ac:dyDescent="0.25">
      <c r="A19048" t="s">
        <v>19136</v>
      </c>
    </row>
    <row r="19049" spans="1:1" x14ac:dyDescent="0.25">
      <c r="A19049" t="s">
        <v>19137</v>
      </c>
    </row>
    <row r="19050" spans="1:1" x14ac:dyDescent="0.25">
      <c r="A19050" t="s">
        <v>19138</v>
      </c>
    </row>
    <row r="19051" spans="1:1" x14ac:dyDescent="0.25">
      <c r="A19051" t="s">
        <v>19139</v>
      </c>
    </row>
    <row r="19052" spans="1:1" x14ac:dyDescent="0.25">
      <c r="A19052" t="s">
        <v>19140</v>
      </c>
    </row>
    <row r="19053" spans="1:1" x14ac:dyDescent="0.25">
      <c r="A19053" t="s">
        <v>19141</v>
      </c>
    </row>
    <row r="19054" spans="1:1" x14ac:dyDescent="0.25">
      <c r="A19054" t="s">
        <v>19142</v>
      </c>
    </row>
    <row r="19055" spans="1:1" x14ac:dyDescent="0.25">
      <c r="A19055" t="s">
        <v>19143</v>
      </c>
    </row>
    <row r="19056" spans="1:1" x14ac:dyDescent="0.25">
      <c r="A19056" t="s">
        <v>19144</v>
      </c>
    </row>
    <row r="19057" spans="1:1" x14ac:dyDescent="0.25">
      <c r="A19057" t="s">
        <v>19145</v>
      </c>
    </row>
    <row r="19058" spans="1:1" x14ac:dyDescent="0.25">
      <c r="A19058" t="s">
        <v>19146</v>
      </c>
    </row>
    <row r="19059" spans="1:1" x14ac:dyDescent="0.25">
      <c r="A19059" t="s">
        <v>19147</v>
      </c>
    </row>
    <row r="19060" spans="1:1" x14ac:dyDescent="0.25">
      <c r="A19060" t="s">
        <v>19148</v>
      </c>
    </row>
    <row r="19061" spans="1:1" x14ac:dyDescent="0.25">
      <c r="A19061" t="s">
        <v>19149</v>
      </c>
    </row>
    <row r="19062" spans="1:1" x14ac:dyDescent="0.25">
      <c r="A19062" t="s">
        <v>19150</v>
      </c>
    </row>
    <row r="19063" spans="1:1" x14ac:dyDescent="0.25">
      <c r="A19063" t="s">
        <v>19151</v>
      </c>
    </row>
    <row r="19064" spans="1:1" x14ac:dyDescent="0.25">
      <c r="A19064" t="s">
        <v>19152</v>
      </c>
    </row>
    <row r="19065" spans="1:1" x14ac:dyDescent="0.25">
      <c r="A19065" t="s">
        <v>19153</v>
      </c>
    </row>
    <row r="19066" spans="1:1" x14ac:dyDescent="0.25">
      <c r="A19066" t="s">
        <v>19154</v>
      </c>
    </row>
    <row r="19067" spans="1:1" x14ac:dyDescent="0.25">
      <c r="A19067" t="s">
        <v>19155</v>
      </c>
    </row>
    <row r="19068" spans="1:1" x14ac:dyDescent="0.25">
      <c r="A19068" t="s">
        <v>19156</v>
      </c>
    </row>
    <row r="19069" spans="1:1" x14ac:dyDescent="0.25">
      <c r="A19069" t="s">
        <v>19157</v>
      </c>
    </row>
    <row r="19070" spans="1:1" x14ac:dyDescent="0.25">
      <c r="A19070" t="s">
        <v>19158</v>
      </c>
    </row>
    <row r="19071" spans="1:1" x14ac:dyDescent="0.25">
      <c r="A19071" t="s">
        <v>19159</v>
      </c>
    </row>
    <row r="19072" spans="1:1" x14ac:dyDescent="0.25">
      <c r="A19072" t="s">
        <v>19160</v>
      </c>
    </row>
    <row r="19073" spans="1:1" x14ac:dyDescent="0.25">
      <c r="A19073" t="s">
        <v>19161</v>
      </c>
    </row>
    <row r="19074" spans="1:1" x14ac:dyDescent="0.25">
      <c r="A19074" t="s">
        <v>19162</v>
      </c>
    </row>
    <row r="19075" spans="1:1" x14ac:dyDescent="0.25">
      <c r="A19075" t="s">
        <v>19163</v>
      </c>
    </row>
    <row r="19076" spans="1:1" x14ac:dyDescent="0.25">
      <c r="A19076" t="s">
        <v>19164</v>
      </c>
    </row>
    <row r="19077" spans="1:1" x14ac:dyDescent="0.25">
      <c r="A19077" t="s">
        <v>19165</v>
      </c>
    </row>
    <row r="19078" spans="1:1" x14ac:dyDescent="0.25">
      <c r="A19078" t="s">
        <v>19166</v>
      </c>
    </row>
    <row r="19079" spans="1:1" x14ac:dyDescent="0.25">
      <c r="A19079" t="s">
        <v>19167</v>
      </c>
    </row>
    <row r="19080" spans="1:1" x14ac:dyDescent="0.25">
      <c r="A19080" t="s">
        <v>19168</v>
      </c>
    </row>
    <row r="19081" spans="1:1" x14ac:dyDescent="0.25">
      <c r="A19081" t="s">
        <v>19169</v>
      </c>
    </row>
    <row r="19082" spans="1:1" x14ac:dyDescent="0.25">
      <c r="A19082" t="s">
        <v>19170</v>
      </c>
    </row>
    <row r="19083" spans="1:1" x14ac:dyDescent="0.25">
      <c r="A19083" t="s">
        <v>19171</v>
      </c>
    </row>
    <row r="19084" spans="1:1" x14ac:dyDescent="0.25">
      <c r="A19084" t="s">
        <v>19172</v>
      </c>
    </row>
    <row r="19085" spans="1:1" x14ac:dyDescent="0.25">
      <c r="A19085" t="s">
        <v>19173</v>
      </c>
    </row>
    <row r="19086" spans="1:1" x14ac:dyDescent="0.25">
      <c r="A19086" t="s">
        <v>19174</v>
      </c>
    </row>
    <row r="19087" spans="1:1" x14ac:dyDescent="0.25">
      <c r="A19087" t="s">
        <v>19175</v>
      </c>
    </row>
    <row r="19088" spans="1:1" x14ac:dyDescent="0.25">
      <c r="A19088" t="s">
        <v>19176</v>
      </c>
    </row>
    <row r="19089" spans="1:1" x14ac:dyDescent="0.25">
      <c r="A19089" t="s">
        <v>19177</v>
      </c>
    </row>
    <row r="19090" spans="1:1" x14ac:dyDescent="0.25">
      <c r="A19090" t="s">
        <v>19178</v>
      </c>
    </row>
    <row r="19091" spans="1:1" x14ac:dyDescent="0.25">
      <c r="A19091" t="s">
        <v>19179</v>
      </c>
    </row>
    <row r="19092" spans="1:1" x14ac:dyDescent="0.25">
      <c r="A19092" t="s">
        <v>19180</v>
      </c>
    </row>
    <row r="19093" spans="1:1" x14ac:dyDescent="0.25">
      <c r="A19093" t="s">
        <v>19181</v>
      </c>
    </row>
    <row r="19094" spans="1:1" x14ac:dyDescent="0.25">
      <c r="A19094" t="s">
        <v>19182</v>
      </c>
    </row>
    <row r="19095" spans="1:1" x14ac:dyDescent="0.25">
      <c r="A19095" t="s">
        <v>19183</v>
      </c>
    </row>
    <row r="19096" spans="1:1" x14ac:dyDescent="0.25">
      <c r="A19096" t="s">
        <v>19184</v>
      </c>
    </row>
    <row r="19097" spans="1:1" x14ac:dyDescent="0.25">
      <c r="A19097" t="s">
        <v>19185</v>
      </c>
    </row>
    <row r="19098" spans="1:1" x14ac:dyDescent="0.25">
      <c r="A19098" t="s">
        <v>19186</v>
      </c>
    </row>
    <row r="19099" spans="1:1" x14ac:dyDescent="0.25">
      <c r="A19099" t="s">
        <v>19187</v>
      </c>
    </row>
    <row r="19100" spans="1:1" x14ac:dyDescent="0.25">
      <c r="A19100" t="s">
        <v>19188</v>
      </c>
    </row>
    <row r="19101" spans="1:1" x14ac:dyDescent="0.25">
      <c r="A19101" t="s">
        <v>19189</v>
      </c>
    </row>
    <row r="19102" spans="1:1" x14ac:dyDescent="0.25">
      <c r="A19102" t="s">
        <v>19190</v>
      </c>
    </row>
    <row r="19103" spans="1:1" x14ac:dyDescent="0.25">
      <c r="A19103" t="s">
        <v>19191</v>
      </c>
    </row>
    <row r="19104" spans="1:1" x14ac:dyDescent="0.25">
      <c r="A19104" t="s">
        <v>19192</v>
      </c>
    </row>
    <row r="19105" spans="1:1" x14ac:dyDescent="0.25">
      <c r="A19105" t="s">
        <v>19193</v>
      </c>
    </row>
    <row r="19106" spans="1:1" x14ac:dyDescent="0.25">
      <c r="A19106" t="s">
        <v>19194</v>
      </c>
    </row>
    <row r="19107" spans="1:1" x14ac:dyDescent="0.25">
      <c r="A19107" t="s">
        <v>19195</v>
      </c>
    </row>
    <row r="19108" spans="1:1" x14ac:dyDescent="0.25">
      <c r="A19108" t="s">
        <v>19196</v>
      </c>
    </row>
    <row r="19109" spans="1:1" x14ac:dyDescent="0.25">
      <c r="A19109" t="s">
        <v>19197</v>
      </c>
    </row>
    <row r="19110" spans="1:1" x14ac:dyDescent="0.25">
      <c r="A19110" t="s">
        <v>19198</v>
      </c>
    </row>
    <row r="19111" spans="1:1" x14ac:dyDescent="0.25">
      <c r="A19111" t="s">
        <v>19199</v>
      </c>
    </row>
    <row r="19112" spans="1:1" x14ac:dyDescent="0.25">
      <c r="A19112" t="s">
        <v>19200</v>
      </c>
    </row>
    <row r="19113" spans="1:1" x14ac:dyDescent="0.25">
      <c r="A19113" t="s">
        <v>19201</v>
      </c>
    </row>
    <row r="19114" spans="1:1" x14ac:dyDescent="0.25">
      <c r="A19114" t="s">
        <v>19202</v>
      </c>
    </row>
    <row r="19115" spans="1:1" x14ac:dyDescent="0.25">
      <c r="A19115" t="s">
        <v>19203</v>
      </c>
    </row>
    <row r="19116" spans="1:1" x14ac:dyDescent="0.25">
      <c r="A19116" t="s">
        <v>19204</v>
      </c>
    </row>
    <row r="19117" spans="1:1" x14ac:dyDescent="0.25">
      <c r="A19117" t="s">
        <v>19205</v>
      </c>
    </row>
    <row r="19118" spans="1:1" x14ac:dyDescent="0.25">
      <c r="A19118" t="s">
        <v>19206</v>
      </c>
    </row>
    <row r="19119" spans="1:1" x14ac:dyDescent="0.25">
      <c r="A19119" t="s">
        <v>19207</v>
      </c>
    </row>
    <row r="19120" spans="1:1" x14ac:dyDescent="0.25">
      <c r="A19120" t="s">
        <v>19208</v>
      </c>
    </row>
    <row r="19121" spans="1:1" x14ac:dyDescent="0.25">
      <c r="A19121" t="s">
        <v>19209</v>
      </c>
    </row>
    <row r="19122" spans="1:1" x14ac:dyDescent="0.25">
      <c r="A19122" t="s">
        <v>19210</v>
      </c>
    </row>
    <row r="19123" spans="1:1" x14ac:dyDescent="0.25">
      <c r="A19123" t="s">
        <v>19211</v>
      </c>
    </row>
    <row r="19124" spans="1:1" x14ac:dyDescent="0.25">
      <c r="A19124" t="s">
        <v>19212</v>
      </c>
    </row>
    <row r="19125" spans="1:1" x14ac:dyDescent="0.25">
      <c r="A19125" t="s">
        <v>19213</v>
      </c>
    </row>
    <row r="19126" spans="1:1" x14ac:dyDescent="0.25">
      <c r="A19126" t="s">
        <v>19214</v>
      </c>
    </row>
    <row r="19127" spans="1:1" x14ac:dyDescent="0.25">
      <c r="A19127" t="s">
        <v>19215</v>
      </c>
    </row>
    <row r="19128" spans="1:1" x14ac:dyDescent="0.25">
      <c r="A19128" t="s">
        <v>19216</v>
      </c>
    </row>
    <row r="19129" spans="1:1" x14ac:dyDescent="0.25">
      <c r="A19129" t="s">
        <v>19217</v>
      </c>
    </row>
    <row r="19130" spans="1:1" x14ac:dyDescent="0.25">
      <c r="A19130" t="s">
        <v>19218</v>
      </c>
    </row>
    <row r="19131" spans="1:1" x14ac:dyDescent="0.25">
      <c r="A19131" t="s">
        <v>19219</v>
      </c>
    </row>
    <row r="19132" spans="1:1" x14ac:dyDescent="0.25">
      <c r="A19132" t="s">
        <v>19220</v>
      </c>
    </row>
    <row r="19133" spans="1:1" x14ac:dyDescent="0.25">
      <c r="A19133" t="s">
        <v>19221</v>
      </c>
    </row>
    <row r="19134" spans="1:1" x14ac:dyDescent="0.25">
      <c r="A19134" t="s">
        <v>19222</v>
      </c>
    </row>
    <row r="19135" spans="1:1" x14ac:dyDescent="0.25">
      <c r="A19135" t="s">
        <v>19223</v>
      </c>
    </row>
    <row r="19136" spans="1:1" x14ac:dyDescent="0.25">
      <c r="A19136" t="s">
        <v>19224</v>
      </c>
    </row>
    <row r="19137" spans="1:1" x14ac:dyDescent="0.25">
      <c r="A19137" t="s">
        <v>19225</v>
      </c>
    </row>
    <row r="19138" spans="1:1" x14ac:dyDescent="0.25">
      <c r="A19138" t="s">
        <v>19226</v>
      </c>
    </row>
    <row r="19139" spans="1:1" x14ac:dyDescent="0.25">
      <c r="A19139" t="s">
        <v>19227</v>
      </c>
    </row>
    <row r="19140" spans="1:1" x14ac:dyDescent="0.25">
      <c r="A19140" t="s">
        <v>19228</v>
      </c>
    </row>
    <row r="19141" spans="1:1" x14ac:dyDescent="0.25">
      <c r="A19141" t="s">
        <v>19229</v>
      </c>
    </row>
    <row r="19142" spans="1:1" x14ac:dyDescent="0.25">
      <c r="A19142" t="s">
        <v>19230</v>
      </c>
    </row>
    <row r="19143" spans="1:1" x14ac:dyDescent="0.25">
      <c r="A19143" t="s">
        <v>19231</v>
      </c>
    </row>
    <row r="19144" spans="1:1" x14ac:dyDescent="0.25">
      <c r="A19144" t="s">
        <v>19232</v>
      </c>
    </row>
    <row r="19145" spans="1:1" x14ac:dyDescent="0.25">
      <c r="A19145" t="s">
        <v>19233</v>
      </c>
    </row>
    <row r="19146" spans="1:1" x14ac:dyDescent="0.25">
      <c r="A19146" t="s">
        <v>19234</v>
      </c>
    </row>
    <row r="19147" spans="1:1" x14ac:dyDescent="0.25">
      <c r="A19147" t="s">
        <v>19235</v>
      </c>
    </row>
    <row r="19148" spans="1:1" x14ac:dyDescent="0.25">
      <c r="A19148" t="s">
        <v>19236</v>
      </c>
    </row>
    <row r="19149" spans="1:1" x14ac:dyDescent="0.25">
      <c r="A19149" t="s">
        <v>19237</v>
      </c>
    </row>
    <row r="19150" spans="1:1" x14ac:dyDescent="0.25">
      <c r="A19150" t="s">
        <v>19238</v>
      </c>
    </row>
    <row r="19151" spans="1:1" x14ac:dyDescent="0.25">
      <c r="A19151" t="s">
        <v>19239</v>
      </c>
    </row>
    <row r="19152" spans="1:1" x14ac:dyDescent="0.25">
      <c r="A19152" t="s">
        <v>19240</v>
      </c>
    </row>
    <row r="19153" spans="1:1" x14ac:dyDescent="0.25">
      <c r="A19153" t="s">
        <v>19241</v>
      </c>
    </row>
    <row r="19154" spans="1:1" x14ac:dyDescent="0.25">
      <c r="A19154" t="s">
        <v>19242</v>
      </c>
    </row>
    <row r="19155" spans="1:1" x14ac:dyDescent="0.25">
      <c r="A19155" t="s">
        <v>19243</v>
      </c>
    </row>
    <row r="19156" spans="1:1" x14ac:dyDescent="0.25">
      <c r="A19156" t="s">
        <v>19244</v>
      </c>
    </row>
    <row r="19157" spans="1:1" x14ac:dyDescent="0.25">
      <c r="A19157" t="s">
        <v>19245</v>
      </c>
    </row>
    <row r="19158" spans="1:1" x14ac:dyDescent="0.25">
      <c r="A19158" t="s">
        <v>19246</v>
      </c>
    </row>
    <row r="19159" spans="1:1" x14ac:dyDescent="0.25">
      <c r="A19159" t="s">
        <v>19247</v>
      </c>
    </row>
    <row r="19160" spans="1:1" x14ac:dyDescent="0.25">
      <c r="A19160" t="s">
        <v>19248</v>
      </c>
    </row>
    <row r="19161" spans="1:1" x14ac:dyDescent="0.25">
      <c r="A19161" t="s">
        <v>19249</v>
      </c>
    </row>
    <row r="19162" spans="1:1" x14ac:dyDescent="0.25">
      <c r="A19162" t="s">
        <v>19250</v>
      </c>
    </row>
    <row r="19163" spans="1:1" x14ac:dyDescent="0.25">
      <c r="A19163" t="s">
        <v>19251</v>
      </c>
    </row>
    <row r="19164" spans="1:1" x14ac:dyDescent="0.25">
      <c r="A19164" t="s">
        <v>19252</v>
      </c>
    </row>
    <row r="19165" spans="1:1" x14ac:dyDescent="0.25">
      <c r="A19165" t="s">
        <v>19253</v>
      </c>
    </row>
    <row r="19166" spans="1:1" x14ac:dyDescent="0.25">
      <c r="A19166" t="s">
        <v>19254</v>
      </c>
    </row>
    <row r="19167" spans="1:1" x14ac:dyDescent="0.25">
      <c r="A19167" t="s">
        <v>19255</v>
      </c>
    </row>
    <row r="19168" spans="1:1" x14ac:dyDescent="0.25">
      <c r="A19168" t="s">
        <v>19256</v>
      </c>
    </row>
    <row r="19169" spans="1:1" x14ac:dyDescent="0.25">
      <c r="A19169" t="s">
        <v>19257</v>
      </c>
    </row>
    <row r="19170" spans="1:1" x14ac:dyDescent="0.25">
      <c r="A19170" t="s">
        <v>19258</v>
      </c>
    </row>
    <row r="19171" spans="1:1" x14ac:dyDescent="0.25">
      <c r="A19171" t="s">
        <v>19259</v>
      </c>
    </row>
    <row r="19172" spans="1:1" x14ac:dyDescent="0.25">
      <c r="A19172" t="s">
        <v>19260</v>
      </c>
    </row>
    <row r="19173" spans="1:1" x14ac:dyDescent="0.25">
      <c r="A19173" t="s">
        <v>19261</v>
      </c>
    </row>
    <row r="19174" spans="1:1" x14ac:dyDescent="0.25">
      <c r="A19174" t="s">
        <v>19262</v>
      </c>
    </row>
    <row r="19175" spans="1:1" x14ac:dyDescent="0.25">
      <c r="A19175" t="s">
        <v>19263</v>
      </c>
    </row>
    <row r="19176" spans="1:1" x14ac:dyDescent="0.25">
      <c r="A19176" t="s">
        <v>19264</v>
      </c>
    </row>
    <row r="19177" spans="1:1" x14ac:dyDescent="0.25">
      <c r="A19177" t="s">
        <v>19265</v>
      </c>
    </row>
    <row r="19178" spans="1:1" x14ac:dyDescent="0.25">
      <c r="A19178" t="s">
        <v>19266</v>
      </c>
    </row>
    <row r="19179" spans="1:1" x14ac:dyDescent="0.25">
      <c r="A19179" t="s">
        <v>19267</v>
      </c>
    </row>
    <row r="19180" spans="1:1" x14ac:dyDescent="0.25">
      <c r="A19180" t="s">
        <v>19268</v>
      </c>
    </row>
    <row r="19181" spans="1:1" x14ac:dyDescent="0.25">
      <c r="A19181" t="s">
        <v>19269</v>
      </c>
    </row>
    <row r="19182" spans="1:1" x14ac:dyDescent="0.25">
      <c r="A19182" t="s">
        <v>19270</v>
      </c>
    </row>
    <row r="19183" spans="1:1" x14ac:dyDescent="0.25">
      <c r="A19183" t="s">
        <v>19271</v>
      </c>
    </row>
    <row r="19184" spans="1:1" x14ac:dyDescent="0.25">
      <c r="A19184" t="s">
        <v>19272</v>
      </c>
    </row>
    <row r="19185" spans="1:1" x14ac:dyDescent="0.25">
      <c r="A19185" t="s">
        <v>19273</v>
      </c>
    </row>
    <row r="19186" spans="1:1" x14ac:dyDescent="0.25">
      <c r="A19186" t="s">
        <v>19274</v>
      </c>
    </row>
    <row r="19187" spans="1:1" x14ac:dyDescent="0.25">
      <c r="A19187" t="s">
        <v>19275</v>
      </c>
    </row>
    <row r="19188" spans="1:1" x14ac:dyDescent="0.25">
      <c r="A19188" t="s">
        <v>19276</v>
      </c>
    </row>
    <row r="19189" spans="1:1" x14ac:dyDescent="0.25">
      <c r="A19189" t="s">
        <v>19277</v>
      </c>
    </row>
    <row r="19190" spans="1:1" x14ac:dyDescent="0.25">
      <c r="A19190" t="s">
        <v>19278</v>
      </c>
    </row>
    <row r="19191" spans="1:1" x14ac:dyDescent="0.25">
      <c r="A19191" t="s">
        <v>19279</v>
      </c>
    </row>
    <row r="19192" spans="1:1" x14ac:dyDescent="0.25">
      <c r="A19192" t="s">
        <v>19280</v>
      </c>
    </row>
    <row r="19193" spans="1:1" x14ac:dyDescent="0.25">
      <c r="A19193" t="s">
        <v>19281</v>
      </c>
    </row>
    <row r="19194" spans="1:1" x14ac:dyDescent="0.25">
      <c r="A19194" t="s">
        <v>19282</v>
      </c>
    </row>
    <row r="19195" spans="1:1" x14ac:dyDescent="0.25">
      <c r="A19195" t="s">
        <v>19283</v>
      </c>
    </row>
    <row r="19196" spans="1:1" x14ac:dyDescent="0.25">
      <c r="A19196" t="s">
        <v>19284</v>
      </c>
    </row>
    <row r="19197" spans="1:1" x14ac:dyDescent="0.25">
      <c r="A19197" t="s">
        <v>19285</v>
      </c>
    </row>
    <row r="19198" spans="1:1" x14ac:dyDescent="0.25">
      <c r="A19198" t="s">
        <v>19286</v>
      </c>
    </row>
    <row r="19199" spans="1:1" x14ac:dyDescent="0.25">
      <c r="A19199" t="s">
        <v>19287</v>
      </c>
    </row>
    <row r="19200" spans="1:1" x14ac:dyDescent="0.25">
      <c r="A19200" t="s">
        <v>19288</v>
      </c>
    </row>
    <row r="19201" spans="1:1" x14ac:dyDescent="0.25">
      <c r="A19201" t="s">
        <v>19289</v>
      </c>
    </row>
    <row r="19202" spans="1:1" x14ac:dyDescent="0.25">
      <c r="A19202" t="s">
        <v>19290</v>
      </c>
    </row>
    <row r="19203" spans="1:1" x14ac:dyDescent="0.25">
      <c r="A19203" t="s">
        <v>19291</v>
      </c>
    </row>
    <row r="19204" spans="1:1" x14ac:dyDescent="0.25">
      <c r="A19204" t="s">
        <v>19292</v>
      </c>
    </row>
    <row r="19205" spans="1:1" x14ac:dyDescent="0.25">
      <c r="A19205" t="s">
        <v>19293</v>
      </c>
    </row>
    <row r="19206" spans="1:1" x14ac:dyDescent="0.25">
      <c r="A19206" t="s">
        <v>19294</v>
      </c>
    </row>
    <row r="19207" spans="1:1" x14ac:dyDescent="0.25">
      <c r="A19207" t="s">
        <v>19295</v>
      </c>
    </row>
    <row r="19208" spans="1:1" x14ac:dyDescent="0.25">
      <c r="A19208" t="s">
        <v>19296</v>
      </c>
    </row>
    <row r="19209" spans="1:1" x14ac:dyDescent="0.25">
      <c r="A19209" t="s">
        <v>19297</v>
      </c>
    </row>
    <row r="19210" spans="1:1" x14ac:dyDescent="0.25">
      <c r="A19210" t="s">
        <v>19298</v>
      </c>
    </row>
    <row r="19211" spans="1:1" x14ac:dyDescent="0.25">
      <c r="A19211" t="s">
        <v>19299</v>
      </c>
    </row>
    <row r="19212" spans="1:1" x14ac:dyDescent="0.25">
      <c r="A19212" t="s">
        <v>19300</v>
      </c>
    </row>
    <row r="19213" spans="1:1" x14ac:dyDescent="0.25">
      <c r="A19213" t="s">
        <v>19301</v>
      </c>
    </row>
    <row r="19214" spans="1:1" x14ac:dyDescent="0.25">
      <c r="A19214" t="s">
        <v>19302</v>
      </c>
    </row>
    <row r="19215" spans="1:1" x14ac:dyDescent="0.25">
      <c r="A19215" t="s">
        <v>19303</v>
      </c>
    </row>
    <row r="19216" spans="1:1" x14ac:dyDescent="0.25">
      <c r="A19216" t="s">
        <v>19304</v>
      </c>
    </row>
    <row r="19217" spans="1:1" x14ac:dyDescent="0.25">
      <c r="A19217" t="s">
        <v>19305</v>
      </c>
    </row>
    <row r="19218" spans="1:1" x14ac:dyDescent="0.25">
      <c r="A19218" t="s">
        <v>19306</v>
      </c>
    </row>
    <row r="19219" spans="1:1" x14ac:dyDescent="0.25">
      <c r="A19219" t="s">
        <v>19307</v>
      </c>
    </row>
    <row r="19220" spans="1:1" x14ac:dyDescent="0.25">
      <c r="A19220" t="s">
        <v>19308</v>
      </c>
    </row>
    <row r="19221" spans="1:1" x14ac:dyDescent="0.25">
      <c r="A19221" t="s">
        <v>19309</v>
      </c>
    </row>
    <row r="19222" spans="1:1" x14ac:dyDescent="0.25">
      <c r="A19222" t="s">
        <v>19310</v>
      </c>
    </row>
    <row r="19223" spans="1:1" x14ac:dyDescent="0.25">
      <c r="A19223" t="s">
        <v>19311</v>
      </c>
    </row>
    <row r="19224" spans="1:1" x14ac:dyDescent="0.25">
      <c r="A19224" t="s">
        <v>19312</v>
      </c>
    </row>
    <row r="19225" spans="1:1" x14ac:dyDescent="0.25">
      <c r="A19225" t="s">
        <v>19313</v>
      </c>
    </row>
    <row r="19226" spans="1:1" x14ac:dyDescent="0.25">
      <c r="A19226" t="s">
        <v>19314</v>
      </c>
    </row>
    <row r="19227" spans="1:1" x14ac:dyDescent="0.25">
      <c r="A19227" t="s">
        <v>19315</v>
      </c>
    </row>
    <row r="19228" spans="1:1" x14ac:dyDescent="0.25">
      <c r="A19228" t="s">
        <v>19316</v>
      </c>
    </row>
    <row r="19229" spans="1:1" x14ac:dyDescent="0.25">
      <c r="A19229" t="s">
        <v>19317</v>
      </c>
    </row>
    <row r="19230" spans="1:1" x14ac:dyDescent="0.25">
      <c r="A19230" t="s">
        <v>19318</v>
      </c>
    </row>
    <row r="19231" spans="1:1" x14ac:dyDescent="0.25">
      <c r="A19231" t="s">
        <v>19319</v>
      </c>
    </row>
    <row r="19232" spans="1:1" x14ac:dyDescent="0.25">
      <c r="A19232" t="s">
        <v>19320</v>
      </c>
    </row>
    <row r="19233" spans="1:1" x14ac:dyDescent="0.25">
      <c r="A19233" t="s">
        <v>19321</v>
      </c>
    </row>
    <row r="19234" spans="1:1" x14ac:dyDescent="0.25">
      <c r="A19234" t="s">
        <v>19322</v>
      </c>
    </row>
    <row r="19235" spans="1:1" x14ac:dyDescent="0.25">
      <c r="A19235" t="s">
        <v>19323</v>
      </c>
    </row>
    <row r="19236" spans="1:1" x14ac:dyDescent="0.25">
      <c r="A19236" t="s">
        <v>19324</v>
      </c>
    </row>
    <row r="19237" spans="1:1" x14ac:dyDescent="0.25">
      <c r="A19237" t="s">
        <v>19325</v>
      </c>
    </row>
    <row r="19238" spans="1:1" x14ac:dyDescent="0.25">
      <c r="A19238" t="s">
        <v>19326</v>
      </c>
    </row>
    <row r="19239" spans="1:1" x14ac:dyDescent="0.25">
      <c r="A19239" t="s">
        <v>19327</v>
      </c>
    </row>
    <row r="19240" spans="1:1" x14ac:dyDescent="0.25">
      <c r="A19240" t="s">
        <v>19328</v>
      </c>
    </row>
    <row r="19241" spans="1:1" x14ac:dyDescent="0.25">
      <c r="A19241" t="s">
        <v>19329</v>
      </c>
    </row>
    <row r="19242" spans="1:1" x14ac:dyDescent="0.25">
      <c r="A19242" t="s">
        <v>19330</v>
      </c>
    </row>
    <row r="19243" spans="1:1" x14ac:dyDescent="0.25">
      <c r="A19243" t="s">
        <v>19331</v>
      </c>
    </row>
    <row r="19244" spans="1:1" x14ac:dyDescent="0.25">
      <c r="A19244" t="s">
        <v>19332</v>
      </c>
    </row>
    <row r="19245" spans="1:1" x14ac:dyDescent="0.25">
      <c r="A19245" t="s">
        <v>19333</v>
      </c>
    </row>
    <row r="19246" spans="1:1" x14ac:dyDescent="0.25">
      <c r="A19246" t="s">
        <v>19334</v>
      </c>
    </row>
    <row r="19247" spans="1:1" x14ac:dyDescent="0.25">
      <c r="A19247" t="s">
        <v>19335</v>
      </c>
    </row>
    <row r="19248" spans="1:1" x14ac:dyDescent="0.25">
      <c r="A19248" t="s">
        <v>19336</v>
      </c>
    </row>
    <row r="19249" spans="1:1" x14ac:dyDescent="0.25">
      <c r="A19249" t="s">
        <v>19337</v>
      </c>
    </row>
    <row r="19250" spans="1:1" x14ac:dyDescent="0.25">
      <c r="A19250" t="s">
        <v>19338</v>
      </c>
    </row>
    <row r="19251" spans="1:1" x14ac:dyDescent="0.25">
      <c r="A19251" t="s">
        <v>19339</v>
      </c>
    </row>
    <row r="19252" spans="1:1" x14ac:dyDescent="0.25">
      <c r="A19252" t="s">
        <v>19340</v>
      </c>
    </row>
    <row r="19253" spans="1:1" x14ac:dyDescent="0.25">
      <c r="A19253" t="s">
        <v>19341</v>
      </c>
    </row>
    <row r="19254" spans="1:1" x14ac:dyDescent="0.25">
      <c r="A19254" t="s">
        <v>19342</v>
      </c>
    </row>
    <row r="19255" spans="1:1" x14ac:dyDescent="0.25">
      <c r="A19255" t="s">
        <v>19343</v>
      </c>
    </row>
    <row r="19256" spans="1:1" x14ac:dyDescent="0.25">
      <c r="A19256" t="s">
        <v>19344</v>
      </c>
    </row>
    <row r="19257" spans="1:1" x14ac:dyDescent="0.25">
      <c r="A19257" t="s">
        <v>19345</v>
      </c>
    </row>
    <row r="19258" spans="1:1" x14ac:dyDescent="0.25">
      <c r="A19258" t="s">
        <v>19346</v>
      </c>
    </row>
    <row r="19259" spans="1:1" x14ac:dyDescent="0.25">
      <c r="A19259" t="s">
        <v>19347</v>
      </c>
    </row>
    <row r="19260" spans="1:1" x14ac:dyDescent="0.25">
      <c r="A19260" t="s">
        <v>19348</v>
      </c>
    </row>
    <row r="19261" spans="1:1" x14ac:dyDescent="0.25">
      <c r="A19261" t="s">
        <v>19349</v>
      </c>
    </row>
    <row r="19262" spans="1:1" x14ac:dyDescent="0.25">
      <c r="A19262" t="s">
        <v>19350</v>
      </c>
    </row>
    <row r="19263" spans="1:1" x14ac:dyDescent="0.25">
      <c r="A19263" t="s">
        <v>19351</v>
      </c>
    </row>
    <row r="19264" spans="1:1" x14ac:dyDescent="0.25">
      <c r="A19264" t="s">
        <v>19352</v>
      </c>
    </row>
    <row r="19265" spans="1:1" x14ac:dyDescent="0.25">
      <c r="A19265" t="s">
        <v>19353</v>
      </c>
    </row>
    <row r="19266" spans="1:1" x14ac:dyDescent="0.25">
      <c r="A19266" t="s">
        <v>19354</v>
      </c>
    </row>
    <row r="19267" spans="1:1" x14ac:dyDescent="0.25">
      <c r="A19267" t="s">
        <v>19355</v>
      </c>
    </row>
    <row r="19268" spans="1:1" x14ac:dyDescent="0.25">
      <c r="A19268" t="s">
        <v>19356</v>
      </c>
    </row>
    <row r="19269" spans="1:1" x14ac:dyDescent="0.25">
      <c r="A19269" t="s">
        <v>19357</v>
      </c>
    </row>
    <row r="19270" spans="1:1" x14ac:dyDescent="0.25">
      <c r="A19270" t="s">
        <v>19358</v>
      </c>
    </row>
    <row r="19271" spans="1:1" x14ac:dyDescent="0.25">
      <c r="A19271" t="s">
        <v>19359</v>
      </c>
    </row>
    <row r="19272" spans="1:1" x14ac:dyDescent="0.25">
      <c r="A19272" t="s">
        <v>19360</v>
      </c>
    </row>
    <row r="19273" spans="1:1" x14ac:dyDescent="0.25">
      <c r="A19273" t="s">
        <v>19361</v>
      </c>
    </row>
    <row r="19274" spans="1:1" x14ac:dyDescent="0.25">
      <c r="A19274" t="s">
        <v>19362</v>
      </c>
    </row>
    <row r="19275" spans="1:1" x14ac:dyDescent="0.25">
      <c r="A19275" t="s">
        <v>19363</v>
      </c>
    </row>
    <row r="19276" spans="1:1" x14ac:dyDescent="0.25">
      <c r="A19276" t="s">
        <v>19364</v>
      </c>
    </row>
    <row r="19277" spans="1:1" x14ac:dyDescent="0.25">
      <c r="A19277" t="s">
        <v>19365</v>
      </c>
    </row>
    <row r="19278" spans="1:1" x14ac:dyDescent="0.25">
      <c r="A19278" t="s">
        <v>19366</v>
      </c>
    </row>
    <row r="19279" spans="1:1" x14ac:dyDescent="0.25">
      <c r="A19279" t="s">
        <v>19367</v>
      </c>
    </row>
    <row r="19280" spans="1:1" x14ac:dyDescent="0.25">
      <c r="A19280" t="s">
        <v>19368</v>
      </c>
    </row>
    <row r="19281" spans="1:1" x14ac:dyDescent="0.25">
      <c r="A19281" t="s">
        <v>19369</v>
      </c>
    </row>
    <row r="19282" spans="1:1" x14ac:dyDescent="0.25">
      <c r="A19282" t="s">
        <v>19370</v>
      </c>
    </row>
    <row r="19283" spans="1:1" x14ac:dyDescent="0.25">
      <c r="A19283" t="s">
        <v>19371</v>
      </c>
    </row>
    <row r="19284" spans="1:1" x14ac:dyDescent="0.25">
      <c r="A19284" t="s">
        <v>19372</v>
      </c>
    </row>
    <row r="19285" spans="1:1" x14ac:dyDescent="0.25">
      <c r="A19285" t="s">
        <v>19373</v>
      </c>
    </row>
    <row r="19286" spans="1:1" x14ac:dyDescent="0.25">
      <c r="A19286" t="s">
        <v>19374</v>
      </c>
    </row>
    <row r="19287" spans="1:1" x14ac:dyDescent="0.25">
      <c r="A19287" t="s">
        <v>19375</v>
      </c>
    </row>
    <row r="19288" spans="1:1" x14ac:dyDescent="0.25">
      <c r="A19288" t="s">
        <v>19376</v>
      </c>
    </row>
    <row r="19289" spans="1:1" x14ac:dyDescent="0.25">
      <c r="A19289" t="s">
        <v>19377</v>
      </c>
    </row>
    <row r="19290" spans="1:1" x14ac:dyDescent="0.25">
      <c r="A19290" t="s">
        <v>19378</v>
      </c>
    </row>
    <row r="19291" spans="1:1" x14ac:dyDescent="0.25">
      <c r="A19291" t="s">
        <v>19379</v>
      </c>
    </row>
    <row r="19292" spans="1:1" x14ac:dyDescent="0.25">
      <c r="A19292" t="s">
        <v>19380</v>
      </c>
    </row>
    <row r="19293" spans="1:1" x14ac:dyDescent="0.25">
      <c r="A19293" t="s">
        <v>19381</v>
      </c>
    </row>
    <row r="19294" spans="1:1" x14ac:dyDescent="0.25">
      <c r="A19294" t="s">
        <v>19382</v>
      </c>
    </row>
    <row r="19295" spans="1:1" x14ac:dyDescent="0.25">
      <c r="A19295" t="s">
        <v>19383</v>
      </c>
    </row>
    <row r="19296" spans="1:1" x14ac:dyDescent="0.25">
      <c r="A19296" t="s">
        <v>19384</v>
      </c>
    </row>
    <row r="19297" spans="1:1" x14ac:dyDescent="0.25">
      <c r="A19297" t="s">
        <v>19385</v>
      </c>
    </row>
    <row r="19298" spans="1:1" x14ac:dyDescent="0.25">
      <c r="A19298" t="s">
        <v>19386</v>
      </c>
    </row>
    <row r="19299" spans="1:1" x14ac:dyDescent="0.25">
      <c r="A19299" t="s">
        <v>19387</v>
      </c>
    </row>
    <row r="19300" spans="1:1" x14ac:dyDescent="0.25">
      <c r="A19300" t="s">
        <v>19388</v>
      </c>
    </row>
    <row r="19301" spans="1:1" x14ac:dyDescent="0.25">
      <c r="A19301" t="s">
        <v>19389</v>
      </c>
    </row>
    <row r="19302" spans="1:1" x14ac:dyDescent="0.25">
      <c r="A19302" t="s">
        <v>19390</v>
      </c>
    </row>
    <row r="19303" spans="1:1" x14ac:dyDescent="0.25">
      <c r="A19303" t="s">
        <v>19391</v>
      </c>
    </row>
    <row r="19304" spans="1:1" x14ac:dyDescent="0.25">
      <c r="A19304" t="s">
        <v>19392</v>
      </c>
    </row>
    <row r="19305" spans="1:1" x14ac:dyDescent="0.25">
      <c r="A19305" t="s">
        <v>19393</v>
      </c>
    </row>
    <row r="19306" spans="1:1" x14ac:dyDescent="0.25">
      <c r="A19306" t="s">
        <v>19394</v>
      </c>
    </row>
    <row r="19307" spans="1:1" x14ac:dyDescent="0.25">
      <c r="A19307" t="s">
        <v>19395</v>
      </c>
    </row>
    <row r="19308" spans="1:1" x14ac:dyDescent="0.25">
      <c r="A19308" t="s">
        <v>19396</v>
      </c>
    </row>
    <row r="19309" spans="1:1" x14ac:dyDescent="0.25">
      <c r="A19309" t="s">
        <v>19397</v>
      </c>
    </row>
    <row r="19310" spans="1:1" x14ac:dyDescent="0.25">
      <c r="A19310" t="s">
        <v>19398</v>
      </c>
    </row>
    <row r="19311" spans="1:1" x14ac:dyDescent="0.25">
      <c r="A19311" t="s">
        <v>19399</v>
      </c>
    </row>
    <row r="19312" spans="1:1" x14ac:dyDescent="0.25">
      <c r="A19312" t="s">
        <v>19400</v>
      </c>
    </row>
    <row r="19313" spans="1:1" x14ac:dyDescent="0.25">
      <c r="A19313" t="s">
        <v>19401</v>
      </c>
    </row>
    <row r="19314" spans="1:1" x14ac:dyDescent="0.25">
      <c r="A19314" t="s">
        <v>19402</v>
      </c>
    </row>
    <row r="19315" spans="1:1" x14ac:dyDescent="0.25">
      <c r="A19315" t="s">
        <v>19403</v>
      </c>
    </row>
    <row r="19316" spans="1:1" x14ac:dyDescent="0.25">
      <c r="A19316" t="s">
        <v>19404</v>
      </c>
    </row>
    <row r="19317" spans="1:1" x14ac:dyDescent="0.25">
      <c r="A19317" t="s">
        <v>19405</v>
      </c>
    </row>
    <row r="19318" spans="1:1" x14ac:dyDescent="0.25">
      <c r="A19318" t="s">
        <v>19406</v>
      </c>
    </row>
    <row r="19319" spans="1:1" x14ac:dyDescent="0.25">
      <c r="A19319" t="s">
        <v>19407</v>
      </c>
    </row>
    <row r="19320" spans="1:1" x14ac:dyDescent="0.25">
      <c r="A19320" t="s">
        <v>19408</v>
      </c>
    </row>
    <row r="19321" spans="1:1" x14ac:dyDescent="0.25">
      <c r="A19321" t="s">
        <v>19409</v>
      </c>
    </row>
    <row r="19322" spans="1:1" x14ac:dyDescent="0.25">
      <c r="A19322" t="s">
        <v>19410</v>
      </c>
    </row>
    <row r="19323" spans="1:1" x14ac:dyDescent="0.25">
      <c r="A19323" t="s">
        <v>19411</v>
      </c>
    </row>
    <row r="19324" spans="1:1" x14ac:dyDescent="0.25">
      <c r="A19324" t="s">
        <v>19412</v>
      </c>
    </row>
    <row r="19325" spans="1:1" x14ac:dyDescent="0.25">
      <c r="A19325" t="s">
        <v>19413</v>
      </c>
    </row>
    <row r="19326" spans="1:1" x14ac:dyDescent="0.25">
      <c r="A19326" t="s">
        <v>19414</v>
      </c>
    </row>
    <row r="19327" spans="1:1" x14ac:dyDescent="0.25">
      <c r="A19327" t="s">
        <v>19415</v>
      </c>
    </row>
    <row r="19328" spans="1:1" x14ac:dyDescent="0.25">
      <c r="A19328" t="s">
        <v>19416</v>
      </c>
    </row>
    <row r="19329" spans="1:1" x14ac:dyDescent="0.25">
      <c r="A19329" t="s">
        <v>19417</v>
      </c>
    </row>
    <row r="19330" spans="1:1" x14ac:dyDescent="0.25">
      <c r="A19330" t="s">
        <v>19418</v>
      </c>
    </row>
    <row r="19331" spans="1:1" x14ac:dyDescent="0.25">
      <c r="A19331" t="s">
        <v>19419</v>
      </c>
    </row>
    <row r="19332" spans="1:1" x14ac:dyDescent="0.25">
      <c r="A19332" t="s">
        <v>19420</v>
      </c>
    </row>
    <row r="19333" spans="1:1" x14ac:dyDescent="0.25">
      <c r="A19333" t="s">
        <v>19421</v>
      </c>
    </row>
    <row r="19334" spans="1:1" x14ac:dyDescent="0.25">
      <c r="A19334" t="s">
        <v>19422</v>
      </c>
    </row>
    <row r="19335" spans="1:1" x14ac:dyDescent="0.25">
      <c r="A19335" t="s">
        <v>19423</v>
      </c>
    </row>
    <row r="19336" spans="1:1" x14ac:dyDescent="0.25">
      <c r="A19336" t="s">
        <v>19424</v>
      </c>
    </row>
    <row r="19337" spans="1:1" x14ac:dyDescent="0.25">
      <c r="A19337" t="s">
        <v>19425</v>
      </c>
    </row>
    <row r="19338" spans="1:1" x14ac:dyDescent="0.25">
      <c r="A19338" t="s">
        <v>19426</v>
      </c>
    </row>
    <row r="19339" spans="1:1" x14ac:dyDescent="0.25">
      <c r="A19339" t="s">
        <v>19427</v>
      </c>
    </row>
    <row r="19340" spans="1:1" x14ac:dyDescent="0.25">
      <c r="A19340" t="s">
        <v>19428</v>
      </c>
    </row>
    <row r="19341" spans="1:1" x14ac:dyDescent="0.25">
      <c r="A19341" t="s">
        <v>19429</v>
      </c>
    </row>
    <row r="19342" spans="1:1" x14ac:dyDescent="0.25">
      <c r="A19342" t="s">
        <v>19430</v>
      </c>
    </row>
    <row r="19343" spans="1:1" x14ac:dyDescent="0.25">
      <c r="A19343" t="s">
        <v>19431</v>
      </c>
    </row>
    <row r="19344" spans="1:1" x14ac:dyDescent="0.25">
      <c r="A19344" t="s">
        <v>19432</v>
      </c>
    </row>
    <row r="19345" spans="1:1" x14ac:dyDescent="0.25">
      <c r="A19345" t="s">
        <v>19433</v>
      </c>
    </row>
    <row r="19346" spans="1:1" x14ac:dyDescent="0.25">
      <c r="A19346" t="s">
        <v>19434</v>
      </c>
    </row>
    <row r="19347" spans="1:1" x14ac:dyDescent="0.25">
      <c r="A19347" t="s">
        <v>19435</v>
      </c>
    </row>
    <row r="19348" spans="1:1" x14ac:dyDescent="0.25">
      <c r="A19348" t="s">
        <v>19436</v>
      </c>
    </row>
    <row r="19349" spans="1:1" x14ac:dyDescent="0.25">
      <c r="A19349" t="s">
        <v>19437</v>
      </c>
    </row>
    <row r="19350" spans="1:1" x14ac:dyDescent="0.25">
      <c r="A19350" t="s">
        <v>19438</v>
      </c>
    </row>
    <row r="19351" spans="1:1" x14ac:dyDescent="0.25">
      <c r="A19351" t="s">
        <v>19439</v>
      </c>
    </row>
    <row r="19352" spans="1:1" x14ac:dyDescent="0.25">
      <c r="A19352" t="s">
        <v>19440</v>
      </c>
    </row>
    <row r="19353" spans="1:1" x14ac:dyDescent="0.25">
      <c r="A19353" t="s">
        <v>19441</v>
      </c>
    </row>
    <row r="19354" spans="1:1" x14ac:dyDescent="0.25">
      <c r="A19354" t="s">
        <v>19442</v>
      </c>
    </row>
    <row r="19355" spans="1:1" x14ac:dyDescent="0.25">
      <c r="A19355" t="s">
        <v>19443</v>
      </c>
    </row>
    <row r="19356" spans="1:1" x14ac:dyDescent="0.25">
      <c r="A19356" t="s">
        <v>19444</v>
      </c>
    </row>
    <row r="19357" spans="1:1" x14ac:dyDescent="0.25">
      <c r="A19357" t="s">
        <v>19445</v>
      </c>
    </row>
    <row r="19358" spans="1:1" x14ac:dyDescent="0.25">
      <c r="A19358" t="s">
        <v>19446</v>
      </c>
    </row>
    <row r="19359" spans="1:1" x14ac:dyDescent="0.25">
      <c r="A19359" t="s">
        <v>19447</v>
      </c>
    </row>
    <row r="19360" spans="1:1" x14ac:dyDescent="0.25">
      <c r="A19360" t="s">
        <v>19448</v>
      </c>
    </row>
    <row r="19361" spans="1:1" x14ac:dyDescent="0.25">
      <c r="A19361" t="s">
        <v>19449</v>
      </c>
    </row>
    <row r="19362" spans="1:1" x14ac:dyDescent="0.25">
      <c r="A19362" t="s">
        <v>19450</v>
      </c>
    </row>
    <row r="19363" spans="1:1" x14ac:dyDescent="0.25">
      <c r="A19363" t="s">
        <v>19451</v>
      </c>
    </row>
    <row r="19364" spans="1:1" x14ac:dyDescent="0.25">
      <c r="A19364" t="s">
        <v>19452</v>
      </c>
    </row>
    <row r="19365" spans="1:1" x14ac:dyDescent="0.25">
      <c r="A19365" t="s">
        <v>19453</v>
      </c>
    </row>
    <row r="19366" spans="1:1" x14ac:dyDescent="0.25">
      <c r="A19366" t="s">
        <v>19454</v>
      </c>
    </row>
    <row r="19367" spans="1:1" x14ac:dyDescent="0.25">
      <c r="A19367" t="s">
        <v>19455</v>
      </c>
    </row>
    <row r="19368" spans="1:1" x14ac:dyDescent="0.25">
      <c r="A19368" t="s">
        <v>19456</v>
      </c>
    </row>
    <row r="19369" spans="1:1" x14ac:dyDescent="0.25">
      <c r="A19369" t="s">
        <v>19457</v>
      </c>
    </row>
    <row r="19370" spans="1:1" x14ac:dyDescent="0.25">
      <c r="A19370" t="s">
        <v>19458</v>
      </c>
    </row>
    <row r="19371" spans="1:1" x14ac:dyDescent="0.25">
      <c r="A19371" t="s">
        <v>19459</v>
      </c>
    </row>
    <row r="19372" spans="1:1" x14ac:dyDescent="0.25">
      <c r="A19372" t="s">
        <v>19460</v>
      </c>
    </row>
    <row r="19373" spans="1:1" x14ac:dyDescent="0.25">
      <c r="A19373" t="s">
        <v>19461</v>
      </c>
    </row>
    <row r="19374" spans="1:1" x14ac:dyDescent="0.25">
      <c r="A19374" t="s">
        <v>19462</v>
      </c>
    </row>
    <row r="19375" spans="1:1" x14ac:dyDescent="0.25">
      <c r="A19375" t="s">
        <v>19463</v>
      </c>
    </row>
    <row r="19376" spans="1:1" x14ac:dyDescent="0.25">
      <c r="A19376" t="s">
        <v>19464</v>
      </c>
    </row>
    <row r="19377" spans="1:1" x14ac:dyDescent="0.25">
      <c r="A19377" t="s">
        <v>19465</v>
      </c>
    </row>
    <row r="19378" spans="1:1" x14ac:dyDescent="0.25">
      <c r="A19378" t="s">
        <v>19466</v>
      </c>
    </row>
    <row r="19379" spans="1:1" x14ac:dyDescent="0.25">
      <c r="A19379" t="s">
        <v>19467</v>
      </c>
    </row>
    <row r="19380" spans="1:1" x14ac:dyDescent="0.25">
      <c r="A19380" t="s">
        <v>19468</v>
      </c>
    </row>
    <row r="19381" spans="1:1" x14ac:dyDescent="0.25">
      <c r="A19381" t="s">
        <v>19469</v>
      </c>
    </row>
    <row r="19382" spans="1:1" x14ac:dyDescent="0.25">
      <c r="A19382" t="s">
        <v>19470</v>
      </c>
    </row>
    <row r="19383" spans="1:1" x14ac:dyDescent="0.25">
      <c r="A19383" t="s">
        <v>19471</v>
      </c>
    </row>
    <row r="19384" spans="1:1" x14ac:dyDescent="0.25">
      <c r="A19384" t="s">
        <v>19472</v>
      </c>
    </row>
    <row r="19385" spans="1:1" x14ac:dyDescent="0.25">
      <c r="A19385" t="s">
        <v>19473</v>
      </c>
    </row>
    <row r="19386" spans="1:1" x14ac:dyDescent="0.25">
      <c r="A19386" t="s">
        <v>19474</v>
      </c>
    </row>
    <row r="19387" spans="1:1" x14ac:dyDescent="0.25">
      <c r="A19387" t="s">
        <v>19475</v>
      </c>
    </row>
    <row r="19388" spans="1:1" x14ac:dyDescent="0.25">
      <c r="A19388" t="s">
        <v>19476</v>
      </c>
    </row>
    <row r="19389" spans="1:1" x14ac:dyDescent="0.25">
      <c r="A19389" t="s">
        <v>19477</v>
      </c>
    </row>
    <row r="19390" spans="1:1" x14ac:dyDescent="0.25">
      <c r="A19390" t="s">
        <v>19478</v>
      </c>
    </row>
    <row r="19391" spans="1:1" x14ac:dyDescent="0.25">
      <c r="A19391" t="s">
        <v>19479</v>
      </c>
    </row>
    <row r="19392" spans="1:1" x14ac:dyDescent="0.25">
      <c r="A19392" t="s">
        <v>19480</v>
      </c>
    </row>
    <row r="19393" spans="1:1" x14ac:dyDescent="0.25">
      <c r="A19393" t="s">
        <v>19481</v>
      </c>
    </row>
    <row r="19394" spans="1:1" x14ac:dyDescent="0.25">
      <c r="A19394" t="s">
        <v>19482</v>
      </c>
    </row>
    <row r="19395" spans="1:1" x14ac:dyDescent="0.25">
      <c r="A19395" t="s">
        <v>19483</v>
      </c>
    </row>
    <row r="19396" spans="1:1" x14ac:dyDescent="0.25">
      <c r="A19396" t="s">
        <v>19484</v>
      </c>
    </row>
    <row r="19397" spans="1:1" x14ac:dyDescent="0.25">
      <c r="A19397" t="s">
        <v>19485</v>
      </c>
    </row>
    <row r="19398" spans="1:1" x14ac:dyDescent="0.25">
      <c r="A19398" t="s">
        <v>19486</v>
      </c>
    </row>
    <row r="19399" spans="1:1" x14ac:dyDescent="0.25">
      <c r="A19399" t="s">
        <v>19487</v>
      </c>
    </row>
    <row r="19400" spans="1:1" x14ac:dyDescent="0.25">
      <c r="A19400" t="s">
        <v>19488</v>
      </c>
    </row>
    <row r="19401" spans="1:1" x14ac:dyDescent="0.25">
      <c r="A19401" t="s">
        <v>19489</v>
      </c>
    </row>
    <row r="19402" spans="1:1" x14ac:dyDescent="0.25">
      <c r="A19402" t="s">
        <v>19490</v>
      </c>
    </row>
    <row r="19403" spans="1:1" x14ac:dyDescent="0.25">
      <c r="A19403" t="s">
        <v>19491</v>
      </c>
    </row>
    <row r="19404" spans="1:1" x14ac:dyDescent="0.25">
      <c r="A19404" t="s">
        <v>19492</v>
      </c>
    </row>
    <row r="19405" spans="1:1" x14ac:dyDescent="0.25">
      <c r="A19405" t="s">
        <v>19493</v>
      </c>
    </row>
    <row r="19406" spans="1:1" x14ac:dyDescent="0.25">
      <c r="A19406" t="s">
        <v>19494</v>
      </c>
    </row>
    <row r="19407" spans="1:1" x14ac:dyDescent="0.25">
      <c r="A19407" t="s">
        <v>19495</v>
      </c>
    </row>
    <row r="19408" spans="1:1" x14ac:dyDescent="0.25">
      <c r="A19408" t="s">
        <v>19496</v>
      </c>
    </row>
    <row r="19409" spans="1:1" x14ac:dyDescent="0.25">
      <c r="A19409" t="s">
        <v>19497</v>
      </c>
    </row>
    <row r="19410" spans="1:1" x14ac:dyDescent="0.25">
      <c r="A19410" t="s">
        <v>19498</v>
      </c>
    </row>
    <row r="19411" spans="1:1" x14ac:dyDescent="0.25">
      <c r="A19411" t="s">
        <v>19499</v>
      </c>
    </row>
    <row r="19412" spans="1:1" x14ac:dyDescent="0.25">
      <c r="A19412" t="s">
        <v>19500</v>
      </c>
    </row>
    <row r="19413" spans="1:1" x14ac:dyDescent="0.25">
      <c r="A19413" t="s">
        <v>19501</v>
      </c>
    </row>
    <row r="19414" spans="1:1" x14ac:dyDescent="0.25">
      <c r="A19414" t="s">
        <v>19502</v>
      </c>
    </row>
    <row r="19415" spans="1:1" x14ac:dyDescent="0.25">
      <c r="A19415" t="s">
        <v>19503</v>
      </c>
    </row>
    <row r="19416" spans="1:1" x14ac:dyDescent="0.25">
      <c r="A19416" t="s">
        <v>19504</v>
      </c>
    </row>
    <row r="19417" spans="1:1" x14ac:dyDescent="0.25">
      <c r="A19417" t="s">
        <v>19505</v>
      </c>
    </row>
    <row r="19418" spans="1:1" x14ac:dyDescent="0.25">
      <c r="A19418" t="s">
        <v>19506</v>
      </c>
    </row>
    <row r="19419" spans="1:1" x14ac:dyDescent="0.25">
      <c r="A19419" t="s">
        <v>19507</v>
      </c>
    </row>
    <row r="19420" spans="1:1" x14ac:dyDescent="0.25">
      <c r="A19420" t="s">
        <v>19508</v>
      </c>
    </row>
    <row r="19421" spans="1:1" x14ac:dyDescent="0.25">
      <c r="A19421" t="s">
        <v>19509</v>
      </c>
    </row>
    <row r="19422" spans="1:1" x14ac:dyDescent="0.25">
      <c r="A19422" t="s">
        <v>19510</v>
      </c>
    </row>
    <row r="19423" spans="1:1" x14ac:dyDescent="0.25">
      <c r="A19423" t="s">
        <v>19511</v>
      </c>
    </row>
    <row r="19424" spans="1:1" x14ac:dyDescent="0.25">
      <c r="A19424" t="s">
        <v>19512</v>
      </c>
    </row>
    <row r="19425" spans="1:1" x14ac:dyDescent="0.25">
      <c r="A19425" t="s">
        <v>19513</v>
      </c>
    </row>
    <row r="19426" spans="1:1" x14ac:dyDescent="0.25">
      <c r="A19426" t="s">
        <v>19514</v>
      </c>
    </row>
    <row r="19427" spans="1:1" x14ac:dyDescent="0.25">
      <c r="A19427" t="s">
        <v>19515</v>
      </c>
    </row>
    <row r="19428" spans="1:1" x14ac:dyDescent="0.25">
      <c r="A19428" t="s">
        <v>19516</v>
      </c>
    </row>
    <row r="19429" spans="1:1" x14ac:dyDescent="0.25">
      <c r="A19429" t="s">
        <v>19517</v>
      </c>
    </row>
    <row r="19430" spans="1:1" x14ac:dyDescent="0.25">
      <c r="A19430" t="s">
        <v>19518</v>
      </c>
    </row>
    <row r="19431" spans="1:1" x14ac:dyDescent="0.25">
      <c r="A19431" t="s">
        <v>19519</v>
      </c>
    </row>
    <row r="19432" spans="1:1" x14ac:dyDescent="0.25">
      <c r="A19432" t="s">
        <v>19520</v>
      </c>
    </row>
    <row r="19433" spans="1:1" x14ac:dyDescent="0.25">
      <c r="A19433" t="s">
        <v>19521</v>
      </c>
    </row>
    <row r="19434" spans="1:1" x14ac:dyDescent="0.25">
      <c r="A19434" t="s">
        <v>19522</v>
      </c>
    </row>
    <row r="19435" spans="1:1" x14ac:dyDescent="0.25">
      <c r="A19435" t="s">
        <v>19523</v>
      </c>
    </row>
    <row r="19436" spans="1:1" x14ac:dyDescent="0.25">
      <c r="A19436" t="s">
        <v>19524</v>
      </c>
    </row>
    <row r="19437" spans="1:1" x14ac:dyDescent="0.25">
      <c r="A19437" t="s">
        <v>19525</v>
      </c>
    </row>
    <row r="19438" spans="1:1" x14ac:dyDescent="0.25">
      <c r="A19438" t="s">
        <v>19526</v>
      </c>
    </row>
    <row r="19439" spans="1:1" x14ac:dyDescent="0.25">
      <c r="A19439" t="s">
        <v>19527</v>
      </c>
    </row>
    <row r="19440" spans="1:1" x14ac:dyDescent="0.25">
      <c r="A19440" t="s">
        <v>19528</v>
      </c>
    </row>
    <row r="19441" spans="1:1" x14ac:dyDescent="0.25">
      <c r="A19441" t="s">
        <v>19529</v>
      </c>
    </row>
    <row r="19442" spans="1:1" x14ac:dyDescent="0.25">
      <c r="A19442" t="s">
        <v>19530</v>
      </c>
    </row>
    <row r="19443" spans="1:1" x14ac:dyDescent="0.25">
      <c r="A19443" t="s">
        <v>19531</v>
      </c>
    </row>
    <row r="19444" spans="1:1" x14ac:dyDescent="0.25">
      <c r="A19444" t="s">
        <v>19532</v>
      </c>
    </row>
    <row r="19445" spans="1:1" x14ac:dyDescent="0.25">
      <c r="A19445" t="s">
        <v>19533</v>
      </c>
    </row>
    <row r="19446" spans="1:1" x14ac:dyDescent="0.25">
      <c r="A19446" t="s">
        <v>19534</v>
      </c>
    </row>
    <row r="19447" spans="1:1" x14ac:dyDescent="0.25">
      <c r="A19447" t="s">
        <v>19535</v>
      </c>
    </row>
    <row r="19448" spans="1:1" x14ac:dyDescent="0.25">
      <c r="A19448" t="s">
        <v>19536</v>
      </c>
    </row>
    <row r="19449" spans="1:1" x14ac:dyDescent="0.25">
      <c r="A19449" t="s">
        <v>19537</v>
      </c>
    </row>
    <row r="19450" spans="1:1" x14ac:dyDescent="0.25">
      <c r="A19450" t="s">
        <v>19538</v>
      </c>
    </row>
    <row r="19451" spans="1:1" x14ac:dyDescent="0.25">
      <c r="A19451" t="s">
        <v>19539</v>
      </c>
    </row>
    <row r="19452" spans="1:1" x14ac:dyDescent="0.25">
      <c r="A19452" t="s">
        <v>19540</v>
      </c>
    </row>
    <row r="19453" spans="1:1" x14ac:dyDescent="0.25">
      <c r="A19453" t="s">
        <v>19541</v>
      </c>
    </row>
    <row r="19454" spans="1:1" x14ac:dyDescent="0.25">
      <c r="A19454" t="s">
        <v>19542</v>
      </c>
    </row>
    <row r="19455" spans="1:1" x14ac:dyDescent="0.25">
      <c r="A19455" t="s">
        <v>19543</v>
      </c>
    </row>
    <row r="19456" spans="1:1" x14ac:dyDescent="0.25">
      <c r="A19456" t="s">
        <v>19544</v>
      </c>
    </row>
    <row r="19457" spans="1:1" x14ac:dyDescent="0.25">
      <c r="A19457" t="s">
        <v>19545</v>
      </c>
    </row>
    <row r="19458" spans="1:1" x14ac:dyDescent="0.25">
      <c r="A19458" t="s">
        <v>19546</v>
      </c>
    </row>
    <row r="19459" spans="1:1" x14ac:dyDescent="0.25">
      <c r="A19459" t="s">
        <v>19547</v>
      </c>
    </row>
    <row r="19460" spans="1:1" x14ac:dyDescent="0.25">
      <c r="A19460" t="s">
        <v>19548</v>
      </c>
    </row>
    <row r="19461" spans="1:1" x14ac:dyDescent="0.25">
      <c r="A19461" t="s">
        <v>19549</v>
      </c>
    </row>
    <row r="19462" spans="1:1" x14ac:dyDescent="0.25">
      <c r="A19462" t="s">
        <v>19550</v>
      </c>
    </row>
    <row r="19463" spans="1:1" x14ac:dyDescent="0.25">
      <c r="A19463" t="s">
        <v>19551</v>
      </c>
    </row>
    <row r="19464" spans="1:1" x14ac:dyDescent="0.25">
      <c r="A19464" t="s">
        <v>19552</v>
      </c>
    </row>
    <row r="19465" spans="1:1" x14ac:dyDescent="0.25">
      <c r="A19465" t="s">
        <v>19553</v>
      </c>
    </row>
    <row r="19466" spans="1:1" x14ac:dyDescent="0.25">
      <c r="A19466" t="s">
        <v>19554</v>
      </c>
    </row>
    <row r="19467" spans="1:1" x14ac:dyDescent="0.25">
      <c r="A19467" t="s">
        <v>19555</v>
      </c>
    </row>
    <row r="19468" spans="1:1" x14ac:dyDescent="0.25">
      <c r="A19468" t="s">
        <v>19556</v>
      </c>
    </row>
    <row r="19469" spans="1:1" x14ac:dyDescent="0.25">
      <c r="A19469" t="s">
        <v>19557</v>
      </c>
    </row>
    <row r="19470" spans="1:1" x14ac:dyDescent="0.25">
      <c r="A19470" t="s">
        <v>19558</v>
      </c>
    </row>
    <row r="19471" spans="1:1" x14ac:dyDescent="0.25">
      <c r="A19471" t="s">
        <v>19559</v>
      </c>
    </row>
    <row r="19472" spans="1:1" x14ac:dyDescent="0.25">
      <c r="A19472" t="s">
        <v>19560</v>
      </c>
    </row>
    <row r="19473" spans="1:1" x14ac:dyDescent="0.25">
      <c r="A19473" t="s">
        <v>19561</v>
      </c>
    </row>
    <row r="19474" spans="1:1" x14ac:dyDescent="0.25">
      <c r="A19474" t="s">
        <v>19562</v>
      </c>
    </row>
    <row r="19475" spans="1:1" x14ac:dyDescent="0.25">
      <c r="A19475" t="s">
        <v>19563</v>
      </c>
    </row>
    <row r="19476" spans="1:1" x14ac:dyDescent="0.25">
      <c r="A19476" t="s">
        <v>19564</v>
      </c>
    </row>
    <row r="19477" spans="1:1" x14ac:dyDescent="0.25">
      <c r="A19477" t="s">
        <v>19565</v>
      </c>
    </row>
    <row r="19478" spans="1:1" x14ac:dyDescent="0.25">
      <c r="A19478" t="s">
        <v>19566</v>
      </c>
    </row>
    <row r="19479" spans="1:1" x14ac:dyDescent="0.25">
      <c r="A19479" t="s">
        <v>19567</v>
      </c>
    </row>
    <row r="19480" spans="1:1" x14ac:dyDescent="0.25">
      <c r="A19480" t="s">
        <v>19568</v>
      </c>
    </row>
    <row r="19481" spans="1:1" x14ac:dyDescent="0.25">
      <c r="A19481" t="s">
        <v>19569</v>
      </c>
    </row>
    <row r="19482" spans="1:1" x14ac:dyDescent="0.25">
      <c r="A19482" t="s">
        <v>19570</v>
      </c>
    </row>
    <row r="19483" spans="1:1" x14ac:dyDescent="0.25">
      <c r="A19483" t="s">
        <v>19571</v>
      </c>
    </row>
    <row r="19484" spans="1:1" x14ac:dyDescent="0.25">
      <c r="A19484" t="s">
        <v>19572</v>
      </c>
    </row>
    <row r="19485" spans="1:1" x14ac:dyDescent="0.25">
      <c r="A19485" t="s">
        <v>19573</v>
      </c>
    </row>
    <row r="19486" spans="1:1" x14ac:dyDescent="0.25">
      <c r="A19486" t="s">
        <v>19574</v>
      </c>
    </row>
    <row r="19487" spans="1:1" x14ac:dyDescent="0.25">
      <c r="A19487" t="s">
        <v>19575</v>
      </c>
    </row>
    <row r="19488" spans="1:1" x14ac:dyDescent="0.25">
      <c r="A19488" t="s">
        <v>19576</v>
      </c>
    </row>
    <row r="19489" spans="1:1" x14ac:dyDescent="0.25">
      <c r="A19489" t="s">
        <v>19577</v>
      </c>
    </row>
    <row r="19490" spans="1:1" x14ac:dyDescent="0.25">
      <c r="A19490" t="s">
        <v>19578</v>
      </c>
    </row>
    <row r="19491" spans="1:1" x14ac:dyDescent="0.25">
      <c r="A19491" t="s">
        <v>19579</v>
      </c>
    </row>
    <row r="19492" spans="1:1" x14ac:dyDescent="0.25">
      <c r="A19492" t="s">
        <v>19580</v>
      </c>
    </row>
    <row r="19493" spans="1:1" x14ac:dyDescent="0.25">
      <c r="A19493" t="s">
        <v>19581</v>
      </c>
    </row>
    <row r="19494" spans="1:1" x14ac:dyDescent="0.25">
      <c r="A19494" t="s">
        <v>19582</v>
      </c>
    </row>
    <row r="19495" spans="1:1" x14ac:dyDescent="0.25">
      <c r="A19495" t="s">
        <v>19583</v>
      </c>
    </row>
    <row r="19496" spans="1:1" x14ac:dyDescent="0.25">
      <c r="A19496" t="s">
        <v>19584</v>
      </c>
    </row>
    <row r="19497" spans="1:1" x14ac:dyDescent="0.25">
      <c r="A19497" t="s">
        <v>19585</v>
      </c>
    </row>
    <row r="19498" spans="1:1" x14ac:dyDescent="0.25">
      <c r="A19498" t="s">
        <v>19586</v>
      </c>
    </row>
    <row r="19499" spans="1:1" x14ac:dyDescent="0.25">
      <c r="A19499" t="s">
        <v>19587</v>
      </c>
    </row>
    <row r="19500" spans="1:1" x14ac:dyDescent="0.25">
      <c r="A19500" t="s">
        <v>19588</v>
      </c>
    </row>
    <row r="19501" spans="1:1" x14ac:dyDescent="0.25">
      <c r="A19501" t="s">
        <v>19589</v>
      </c>
    </row>
    <row r="19502" spans="1:1" x14ac:dyDescent="0.25">
      <c r="A19502" t="s">
        <v>19590</v>
      </c>
    </row>
    <row r="19503" spans="1:1" x14ac:dyDescent="0.25">
      <c r="A19503" t="s">
        <v>19591</v>
      </c>
    </row>
    <row r="19504" spans="1:1" x14ac:dyDescent="0.25">
      <c r="A19504" t="s">
        <v>19592</v>
      </c>
    </row>
    <row r="19505" spans="1:1" x14ac:dyDescent="0.25">
      <c r="A19505" t="s">
        <v>19593</v>
      </c>
    </row>
    <row r="19506" spans="1:1" x14ac:dyDescent="0.25">
      <c r="A19506" t="s">
        <v>19594</v>
      </c>
    </row>
    <row r="19507" spans="1:1" x14ac:dyDescent="0.25">
      <c r="A19507" t="s">
        <v>19595</v>
      </c>
    </row>
    <row r="19508" spans="1:1" x14ac:dyDescent="0.25">
      <c r="A19508" t="s">
        <v>19596</v>
      </c>
    </row>
    <row r="19509" spans="1:1" x14ac:dyDescent="0.25">
      <c r="A19509" t="s">
        <v>19597</v>
      </c>
    </row>
    <row r="19510" spans="1:1" x14ac:dyDescent="0.25">
      <c r="A19510" t="s">
        <v>19598</v>
      </c>
    </row>
    <row r="19511" spans="1:1" x14ac:dyDescent="0.25">
      <c r="A19511" t="s">
        <v>19599</v>
      </c>
    </row>
    <row r="19512" spans="1:1" x14ac:dyDescent="0.25">
      <c r="A19512" t="s">
        <v>19600</v>
      </c>
    </row>
    <row r="19513" spans="1:1" x14ac:dyDescent="0.25">
      <c r="A19513" t="s">
        <v>19601</v>
      </c>
    </row>
    <row r="19514" spans="1:1" x14ac:dyDescent="0.25">
      <c r="A19514" t="s">
        <v>19602</v>
      </c>
    </row>
    <row r="19515" spans="1:1" x14ac:dyDescent="0.25">
      <c r="A19515" t="s">
        <v>19603</v>
      </c>
    </row>
    <row r="19516" spans="1:1" x14ac:dyDescent="0.25">
      <c r="A19516" t="s">
        <v>19604</v>
      </c>
    </row>
    <row r="19517" spans="1:1" x14ac:dyDescent="0.25">
      <c r="A19517" t="s">
        <v>19605</v>
      </c>
    </row>
    <row r="19518" spans="1:1" x14ac:dyDescent="0.25">
      <c r="A19518" t="s">
        <v>19606</v>
      </c>
    </row>
    <row r="19519" spans="1:1" x14ac:dyDescent="0.25">
      <c r="A19519" t="s">
        <v>19607</v>
      </c>
    </row>
    <row r="19520" spans="1:1" x14ac:dyDescent="0.25">
      <c r="A19520" t="s">
        <v>19608</v>
      </c>
    </row>
    <row r="19521" spans="1:1" x14ac:dyDescent="0.25">
      <c r="A19521" t="s">
        <v>19609</v>
      </c>
    </row>
    <row r="19522" spans="1:1" x14ac:dyDescent="0.25">
      <c r="A19522" t="s">
        <v>19610</v>
      </c>
    </row>
    <row r="19523" spans="1:1" x14ac:dyDescent="0.25">
      <c r="A19523" t="s">
        <v>19611</v>
      </c>
    </row>
    <row r="19524" spans="1:1" x14ac:dyDescent="0.25">
      <c r="A19524" t="s">
        <v>19612</v>
      </c>
    </row>
    <row r="19525" spans="1:1" x14ac:dyDescent="0.25">
      <c r="A19525" t="s">
        <v>19613</v>
      </c>
    </row>
    <row r="19526" spans="1:1" x14ac:dyDescent="0.25">
      <c r="A19526" t="s">
        <v>19614</v>
      </c>
    </row>
    <row r="19527" spans="1:1" x14ac:dyDescent="0.25">
      <c r="A19527" t="s">
        <v>19615</v>
      </c>
    </row>
    <row r="19528" spans="1:1" x14ac:dyDescent="0.25">
      <c r="A19528" t="s">
        <v>19616</v>
      </c>
    </row>
    <row r="19529" spans="1:1" x14ac:dyDescent="0.25">
      <c r="A19529" t="s">
        <v>19617</v>
      </c>
    </row>
    <row r="19530" spans="1:1" x14ac:dyDescent="0.25">
      <c r="A19530" t="s">
        <v>19618</v>
      </c>
    </row>
    <row r="19531" spans="1:1" x14ac:dyDescent="0.25">
      <c r="A19531" t="s">
        <v>19619</v>
      </c>
    </row>
    <row r="19532" spans="1:1" x14ac:dyDescent="0.25">
      <c r="A19532" t="s">
        <v>19620</v>
      </c>
    </row>
    <row r="19533" spans="1:1" x14ac:dyDescent="0.25">
      <c r="A19533" t="s">
        <v>19621</v>
      </c>
    </row>
    <row r="19534" spans="1:1" x14ac:dyDescent="0.25">
      <c r="A19534" t="s">
        <v>19622</v>
      </c>
    </row>
    <row r="19535" spans="1:1" x14ac:dyDescent="0.25">
      <c r="A19535" t="s">
        <v>19623</v>
      </c>
    </row>
    <row r="19536" spans="1:1" x14ac:dyDescent="0.25">
      <c r="A19536" t="s">
        <v>19624</v>
      </c>
    </row>
    <row r="19537" spans="1:1" x14ac:dyDescent="0.25">
      <c r="A19537" t="s">
        <v>19625</v>
      </c>
    </row>
    <row r="19538" spans="1:1" x14ac:dyDescent="0.25">
      <c r="A19538" t="s">
        <v>19626</v>
      </c>
    </row>
    <row r="19539" spans="1:1" x14ac:dyDescent="0.25">
      <c r="A19539" t="s">
        <v>19627</v>
      </c>
    </row>
    <row r="19540" spans="1:1" x14ac:dyDescent="0.25">
      <c r="A19540" t="s">
        <v>19628</v>
      </c>
    </row>
    <row r="19541" spans="1:1" x14ac:dyDescent="0.25">
      <c r="A19541" t="s">
        <v>19629</v>
      </c>
    </row>
    <row r="19542" spans="1:1" x14ac:dyDescent="0.25">
      <c r="A19542" t="s">
        <v>19630</v>
      </c>
    </row>
    <row r="19543" spans="1:1" x14ac:dyDescent="0.25">
      <c r="A19543" t="s">
        <v>19631</v>
      </c>
    </row>
    <row r="19544" spans="1:1" x14ac:dyDescent="0.25">
      <c r="A19544" t="s">
        <v>19632</v>
      </c>
    </row>
    <row r="19545" spans="1:1" x14ac:dyDescent="0.25">
      <c r="A19545" t="s">
        <v>19633</v>
      </c>
    </row>
    <row r="19546" spans="1:1" x14ac:dyDescent="0.25">
      <c r="A19546" t="s">
        <v>19634</v>
      </c>
    </row>
    <row r="19547" spans="1:1" x14ac:dyDescent="0.25">
      <c r="A19547" t="s">
        <v>19635</v>
      </c>
    </row>
    <row r="19548" spans="1:1" x14ac:dyDescent="0.25">
      <c r="A19548" t="s">
        <v>19636</v>
      </c>
    </row>
    <row r="19549" spans="1:1" x14ac:dyDescent="0.25">
      <c r="A19549" t="s">
        <v>19637</v>
      </c>
    </row>
    <row r="19550" spans="1:1" x14ac:dyDescent="0.25">
      <c r="A19550" t="s">
        <v>19638</v>
      </c>
    </row>
    <row r="19551" spans="1:1" x14ac:dyDescent="0.25">
      <c r="A19551" t="s">
        <v>19639</v>
      </c>
    </row>
    <row r="19552" spans="1:1" x14ac:dyDescent="0.25">
      <c r="A19552" t="s">
        <v>19640</v>
      </c>
    </row>
    <row r="19553" spans="1:1" x14ac:dyDescent="0.25">
      <c r="A19553" t="s">
        <v>19641</v>
      </c>
    </row>
    <row r="19554" spans="1:1" x14ac:dyDescent="0.25">
      <c r="A19554" t="s">
        <v>19642</v>
      </c>
    </row>
    <row r="19555" spans="1:1" x14ac:dyDescent="0.25">
      <c r="A19555" t="s">
        <v>19643</v>
      </c>
    </row>
    <row r="19556" spans="1:1" x14ac:dyDescent="0.25">
      <c r="A19556" t="s">
        <v>19644</v>
      </c>
    </row>
    <row r="19557" spans="1:1" x14ac:dyDescent="0.25">
      <c r="A19557" t="s">
        <v>19645</v>
      </c>
    </row>
    <row r="19558" spans="1:1" x14ac:dyDescent="0.25">
      <c r="A19558" t="s">
        <v>19646</v>
      </c>
    </row>
    <row r="19559" spans="1:1" x14ac:dyDescent="0.25">
      <c r="A19559" t="s">
        <v>19647</v>
      </c>
    </row>
    <row r="19560" spans="1:1" x14ac:dyDescent="0.25">
      <c r="A19560" t="s">
        <v>19648</v>
      </c>
    </row>
    <row r="19561" spans="1:1" x14ac:dyDescent="0.25">
      <c r="A19561" t="s">
        <v>19649</v>
      </c>
    </row>
    <row r="19562" spans="1:1" x14ac:dyDescent="0.25">
      <c r="A19562" t="s">
        <v>19650</v>
      </c>
    </row>
    <row r="19563" spans="1:1" x14ac:dyDescent="0.25">
      <c r="A19563" t="s">
        <v>19651</v>
      </c>
    </row>
    <row r="19564" spans="1:1" x14ac:dyDescent="0.25">
      <c r="A19564" t="s">
        <v>19652</v>
      </c>
    </row>
    <row r="19565" spans="1:1" x14ac:dyDescent="0.25">
      <c r="A19565" t="s">
        <v>19653</v>
      </c>
    </row>
    <row r="19566" spans="1:1" x14ac:dyDescent="0.25">
      <c r="A19566" t="s">
        <v>19654</v>
      </c>
    </row>
    <row r="19567" spans="1:1" x14ac:dyDescent="0.25">
      <c r="A19567" t="s">
        <v>19655</v>
      </c>
    </row>
    <row r="19568" spans="1:1" x14ac:dyDescent="0.25">
      <c r="A19568" t="s">
        <v>19656</v>
      </c>
    </row>
    <row r="19569" spans="1:1" x14ac:dyDescent="0.25">
      <c r="A19569" t="s">
        <v>19657</v>
      </c>
    </row>
    <row r="19570" spans="1:1" x14ac:dyDescent="0.25">
      <c r="A19570" t="s">
        <v>19658</v>
      </c>
    </row>
    <row r="19571" spans="1:1" x14ac:dyDescent="0.25">
      <c r="A19571" t="s">
        <v>19659</v>
      </c>
    </row>
    <row r="19572" spans="1:1" x14ac:dyDescent="0.25">
      <c r="A19572" t="s">
        <v>19660</v>
      </c>
    </row>
    <row r="19573" spans="1:1" x14ac:dyDescent="0.25">
      <c r="A19573" t="s">
        <v>19661</v>
      </c>
    </row>
    <row r="19574" spans="1:1" x14ac:dyDescent="0.25">
      <c r="A19574" t="s">
        <v>19662</v>
      </c>
    </row>
    <row r="19575" spans="1:1" x14ac:dyDescent="0.25">
      <c r="A19575" t="s">
        <v>19663</v>
      </c>
    </row>
    <row r="19576" spans="1:1" x14ac:dyDescent="0.25">
      <c r="A19576" t="s">
        <v>19664</v>
      </c>
    </row>
    <row r="19577" spans="1:1" x14ac:dyDescent="0.25">
      <c r="A19577" t="s">
        <v>19665</v>
      </c>
    </row>
    <row r="19578" spans="1:1" x14ac:dyDescent="0.25">
      <c r="A19578" t="s">
        <v>19666</v>
      </c>
    </row>
    <row r="19579" spans="1:1" x14ac:dyDescent="0.25">
      <c r="A19579" t="s">
        <v>19667</v>
      </c>
    </row>
    <row r="19580" spans="1:1" x14ac:dyDescent="0.25">
      <c r="A19580" t="s">
        <v>19668</v>
      </c>
    </row>
    <row r="19581" spans="1:1" x14ac:dyDescent="0.25">
      <c r="A19581" t="s">
        <v>19669</v>
      </c>
    </row>
    <row r="19582" spans="1:1" x14ac:dyDescent="0.25">
      <c r="A19582" t="s">
        <v>19670</v>
      </c>
    </row>
    <row r="19583" spans="1:1" x14ac:dyDescent="0.25">
      <c r="A19583" t="s">
        <v>19671</v>
      </c>
    </row>
    <row r="19584" spans="1:1" x14ac:dyDescent="0.25">
      <c r="A19584" t="s">
        <v>19672</v>
      </c>
    </row>
    <row r="19585" spans="1:1" x14ac:dyDescent="0.25">
      <c r="A19585" t="s">
        <v>19673</v>
      </c>
    </row>
    <row r="19586" spans="1:1" x14ac:dyDescent="0.25">
      <c r="A19586" t="s">
        <v>19674</v>
      </c>
    </row>
    <row r="19587" spans="1:1" x14ac:dyDescent="0.25">
      <c r="A19587" t="s">
        <v>19675</v>
      </c>
    </row>
    <row r="19588" spans="1:1" x14ac:dyDescent="0.25">
      <c r="A19588" t="s">
        <v>19676</v>
      </c>
    </row>
    <row r="19589" spans="1:1" x14ac:dyDescent="0.25">
      <c r="A19589" t="s">
        <v>19677</v>
      </c>
    </row>
    <row r="19590" spans="1:1" x14ac:dyDescent="0.25">
      <c r="A19590" t="s">
        <v>19678</v>
      </c>
    </row>
    <row r="19591" spans="1:1" x14ac:dyDescent="0.25">
      <c r="A19591" t="s">
        <v>19679</v>
      </c>
    </row>
    <row r="19592" spans="1:1" x14ac:dyDescent="0.25">
      <c r="A19592" t="s">
        <v>19680</v>
      </c>
    </row>
    <row r="19593" spans="1:1" x14ac:dyDescent="0.25">
      <c r="A19593" t="s">
        <v>19681</v>
      </c>
    </row>
    <row r="19594" spans="1:1" x14ac:dyDescent="0.25">
      <c r="A19594" t="s">
        <v>19682</v>
      </c>
    </row>
    <row r="19595" spans="1:1" x14ac:dyDescent="0.25">
      <c r="A19595" t="s">
        <v>19683</v>
      </c>
    </row>
    <row r="19596" spans="1:1" x14ac:dyDescent="0.25">
      <c r="A19596" t="s">
        <v>19684</v>
      </c>
    </row>
    <row r="19597" spans="1:1" x14ac:dyDescent="0.25">
      <c r="A19597" t="s">
        <v>19685</v>
      </c>
    </row>
    <row r="19598" spans="1:1" x14ac:dyDescent="0.25">
      <c r="A19598" t="s">
        <v>19686</v>
      </c>
    </row>
    <row r="19599" spans="1:1" x14ac:dyDescent="0.25">
      <c r="A19599" t="s">
        <v>19687</v>
      </c>
    </row>
    <row r="19600" spans="1:1" x14ac:dyDescent="0.25">
      <c r="A19600" t="s">
        <v>19688</v>
      </c>
    </row>
    <row r="19601" spans="1:1" x14ac:dyDescent="0.25">
      <c r="A19601" t="s">
        <v>19689</v>
      </c>
    </row>
    <row r="19602" spans="1:1" x14ac:dyDescent="0.25">
      <c r="A19602" t="s">
        <v>19690</v>
      </c>
    </row>
    <row r="19603" spans="1:1" x14ac:dyDescent="0.25">
      <c r="A19603" t="s">
        <v>19691</v>
      </c>
    </row>
    <row r="19604" spans="1:1" x14ac:dyDescent="0.25">
      <c r="A19604" t="s">
        <v>19692</v>
      </c>
    </row>
    <row r="19605" spans="1:1" x14ac:dyDescent="0.25">
      <c r="A19605" t="s">
        <v>19693</v>
      </c>
    </row>
    <row r="19606" spans="1:1" x14ac:dyDescent="0.25">
      <c r="A19606" t="s">
        <v>19694</v>
      </c>
    </row>
    <row r="19607" spans="1:1" x14ac:dyDescent="0.25">
      <c r="A19607" t="s">
        <v>19695</v>
      </c>
    </row>
    <row r="19608" spans="1:1" x14ac:dyDescent="0.25">
      <c r="A19608" t="s">
        <v>19696</v>
      </c>
    </row>
    <row r="19609" spans="1:1" x14ac:dyDescent="0.25">
      <c r="A19609" t="s">
        <v>19697</v>
      </c>
    </row>
    <row r="19610" spans="1:1" x14ac:dyDescent="0.25">
      <c r="A19610" t="s">
        <v>19698</v>
      </c>
    </row>
    <row r="19611" spans="1:1" x14ac:dyDescent="0.25">
      <c r="A19611" t="s">
        <v>19699</v>
      </c>
    </row>
    <row r="19612" spans="1:1" x14ac:dyDescent="0.25">
      <c r="A19612" t="s">
        <v>19700</v>
      </c>
    </row>
    <row r="19613" spans="1:1" x14ac:dyDescent="0.25">
      <c r="A19613" t="s">
        <v>19701</v>
      </c>
    </row>
    <row r="19614" spans="1:1" x14ac:dyDescent="0.25">
      <c r="A19614" t="s">
        <v>19702</v>
      </c>
    </row>
    <row r="19615" spans="1:1" x14ac:dyDescent="0.25">
      <c r="A19615" t="s">
        <v>19703</v>
      </c>
    </row>
    <row r="19616" spans="1:1" x14ac:dyDescent="0.25">
      <c r="A19616" t="s">
        <v>19704</v>
      </c>
    </row>
    <row r="19617" spans="1:1" x14ac:dyDescent="0.25">
      <c r="A19617" t="s">
        <v>19705</v>
      </c>
    </row>
    <row r="19618" spans="1:1" x14ac:dyDescent="0.25">
      <c r="A19618" t="s">
        <v>19706</v>
      </c>
    </row>
    <row r="19619" spans="1:1" x14ac:dyDescent="0.25">
      <c r="A19619" t="s">
        <v>19707</v>
      </c>
    </row>
    <row r="19620" spans="1:1" x14ac:dyDescent="0.25">
      <c r="A19620" t="s">
        <v>19708</v>
      </c>
    </row>
    <row r="19621" spans="1:1" x14ac:dyDescent="0.25">
      <c r="A19621" t="s">
        <v>19709</v>
      </c>
    </row>
    <row r="19622" spans="1:1" x14ac:dyDescent="0.25">
      <c r="A19622" t="s">
        <v>19710</v>
      </c>
    </row>
    <row r="19623" spans="1:1" x14ac:dyDescent="0.25">
      <c r="A19623" t="s">
        <v>19711</v>
      </c>
    </row>
    <row r="19624" spans="1:1" x14ac:dyDescent="0.25">
      <c r="A19624" t="s">
        <v>19712</v>
      </c>
    </row>
    <row r="19625" spans="1:1" x14ac:dyDescent="0.25">
      <c r="A19625" t="s">
        <v>19713</v>
      </c>
    </row>
    <row r="19626" spans="1:1" x14ac:dyDescent="0.25">
      <c r="A19626" t="s">
        <v>19714</v>
      </c>
    </row>
    <row r="19627" spans="1:1" x14ac:dyDescent="0.25">
      <c r="A19627" t="s">
        <v>19715</v>
      </c>
    </row>
    <row r="19628" spans="1:1" x14ac:dyDescent="0.25">
      <c r="A19628" t="s">
        <v>19716</v>
      </c>
    </row>
    <row r="19629" spans="1:1" x14ac:dyDescent="0.25">
      <c r="A19629" t="s">
        <v>19717</v>
      </c>
    </row>
    <row r="19630" spans="1:1" x14ac:dyDescent="0.25">
      <c r="A19630" t="s">
        <v>19718</v>
      </c>
    </row>
    <row r="19631" spans="1:1" x14ac:dyDescent="0.25">
      <c r="A19631" t="s">
        <v>19719</v>
      </c>
    </row>
    <row r="19632" spans="1:1" x14ac:dyDescent="0.25">
      <c r="A19632" t="s">
        <v>19720</v>
      </c>
    </row>
    <row r="19633" spans="1:1" x14ac:dyDescent="0.25">
      <c r="A19633" t="s">
        <v>19721</v>
      </c>
    </row>
    <row r="19634" spans="1:1" x14ac:dyDescent="0.25">
      <c r="A19634" t="s">
        <v>19722</v>
      </c>
    </row>
    <row r="19635" spans="1:1" x14ac:dyDescent="0.25">
      <c r="A19635" t="s">
        <v>19723</v>
      </c>
    </row>
    <row r="19636" spans="1:1" x14ac:dyDescent="0.25">
      <c r="A19636" t="s">
        <v>19724</v>
      </c>
    </row>
    <row r="19637" spans="1:1" x14ac:dyDescent="0.25">
      <c r="A19637" t="s">
        <v>19725</v>
      </c>
    </row>
    <row r="19638" spans="1:1" x14ac:dyDescent="0.25">
      <c r="A19638" t="s">
        <v>19726</v>
      </c>
    </row>
    <row r="19639" spans="1:1" x14ac:dyDescent="0.25">
      <c r="A19639" t="s">
        <v>19727</v>
      </c>
    </row>
    <row r="19640" spans="1:1" x14ac:dyDescent="0.25">
      <c r="A19640" t="s">
        <v>19728</v>
      </c>
    </row>
    <row r="19641" spans="1:1" x14ac:dyDescent="0.25">
      <c r="A19641" t="s">
        <v>19729</v>
      </c>
    </row>
    <row r="19642" spans="1:1" x14ac:dyDescent="0.25">
      <c r="A19642" t="s">
        <v>19730</v>
      </c>
    </row>
    <row r="19643" spans="1:1" x14ac:dyDescent="0.25">
      <c r="A19643" t="s">
        <v>19731</v>
      </c>
    </row>
    <row r="19644" spans="1:1" x14ac:dyDescent="0.25">
      <c r="A19644" t="s">
        <v>19732</v>
      </c>
    </row>
    <row r="19645" spans="1:1" x14ac:dyDescent="0.25">
      <c r="A19645" t="s">
        <v>19733</v>
      </c>
    </row>
    <row r="19646" spans="1:1" x14ac:dyDescent="0.25">
      <c r="A19646" t="s">
        <v>19734</v>
      </c>
    </row>
    <row r="19647" spans="1:1" x14ac:dyDescent="0.25">
      <c r="A19647" t="s">
        <v>19735</v>
      </c>
    </row>
    <row r="19648" spans="1:1" x14ac:dyDescent="0.25">
      <c r="A19648" t="s">
        <v>19736</v>
      </c>
    </row>
    <row r="19649" spans="1:1" x14ac:dyDescent="0.25">
      <c r="A19649" t="s">
        <v>19737</v>
      </c>
    </row>
    <row r="19650" spans="1:1" x14ac:dyDescent="0.25">
      <c r="A19650" t="s">
        <v>19738</v>
      </c>
    </row>
    <row r="19651" spans="1:1" x14ac:dyDescent="0.25">
      <c r="A19651" t="s">
        <v>19739</v>
      </c>
    </row>
    <row r="19652" spans="1:1" x14ac:dyDescent="0.25">
      <c r="A19652" t="s">
        <v>19740</v>
      </c>
    </row>
    <row r="19653" spans="1:1" x14ac:dyDescent="0.25">
      <c r="A19653" t="s">
        <v>19741</v>
      </c>
    </row>
    <row r="19654" spans="1:1" x14ac:dyDescent="0.25">
      <c r="A19654" t="s">
        <v>19742</v>
      </c>
    </row>
    <row r="19655" spans="1:1" x14ac:dyDescent="0.25">
      <c r="A19655" t="s">
        <v>19743</v>
      </c>
    </row>
    <row r="19656" spans="1:1" x14ac:dyDescent="0.25">
      <c r="A19656" t="s">
        <v>19744</v>
      </c>
    </row>
    <row r="19657" spans="1:1" x14ac:dyDescent="0.25">
      <c r="A19657" t="s">
        <v>19745</v>
      </c>
    </row>
    <row r="19658" spans="1:1" x14ac:dyDescent="0.25">
      <c r="A19658" t="s">
        <v>19746</v>
      </c>
    </row>
    <row r="19659" spans="1:1" x14ac:dyDescent="0.25">
      <c r="A19659" t="s">
        <v>19747</v>
      </c>
    </row>
    <row r="19660" spans="1:1" x14ac:dyDescent="0.25">
      <c r="A19660" t="s">
        <v>19748</v>
      </c>
    </row>
    <row r="19661" spans="1:1" x14ac:dyDescent="0.25">
      <c r="A19661" t="s">
        <v>19749</v>
      </c>
    </row>
    <row r="19662" spans="1:1" x14ac:dyDescent="0.25">
      <c r="A19662" t="s">
        <v>19750</v>
      </c>
    </row>
    <row r="19663" spans="1:1" x14ac:dyDescent="0.25">
      <c r="A19663" t="s">
        <v>19751</v>
      </c>
    </row>
    <row r="19664" spans="1:1" x14ac:dyDescent="0.25">
      <c r="A19664" t="s">
        <v>19752</v>
      </c>
    </row>
    <row r="19665" spans="1:1" x14ac:dyDescent="0.25">
      <c r="A19665" t="s">
        <v>19753</v>
      </c>
    </row>
    <row r="19666" spans="1:1" x14ac:dyDescent="0.25">
      <c r="A19666" t="s">
        <v>19754</v>
      </c>
    </row>
    <row r="19667" spans="1:1" x14ac:dyDescent="0.25">
      <c r="A19667" t="s">
        <v>19755</v>
      </c>
    </row>
    <row r="19668" spans="1:1" x14ac:dyDescent="0.25">
      <c r="A19668" t="s">
        <v>19756</v>
      </c>
    </row>
    <row r="19669" spans="1:1" x14ac:dyDescent="0.25">
      <c r="A19669" t="s">
        <v>19757</v>
      </c>
    </row>
    <row r="19670" spans="1:1" x14ac:dyDescent="0.25">
      <c r="A19670" t="s">
        <v>19758</v>
      </c>
    </row>
    <row r="19671" spans="1:1" x14ac:dyDescent="0.25">
      <c r="A19671" t="s">
        <v>19759</v>
      </c>
    </row>
    <row r="19672" spans="1:1" x14ac:dyDescent="0.25">
      <c r="A19672" t="s">
        <v>19760</v>
      </c>
    </row>
    <row r="19673" spans="1:1" x14ac:dyDescent="0.25">
      <c r="A19673" t="s">
        <v>19761</v>
      </c>
    </row>
    <row r="19674" spans="1:1" x14ac:dyDescent="0.25">
      <c r="A19674" t="s">
        <v>19762</v>
      </c>
    </row>
    <row r="19675" spans="1:1" x14ac:dyDescent="0.25">
      <c r="A19675" t="s">
        <v>19763</v>
      </c>
    </row>
    <row r="19676" spans="1:1" x14ac:dyDescent="0.25">
      <c r="A19676" t="s">
        <v>19764</v>
      </c>
    </row>
    <row r="19677" spans="1:1" x14ac:dyDescent="0.25">
      <c r="A19677" t="s">
        <v>19765</v>
      </c>
    </row>
    <row r="19678" spans="1:1" x14ac:dyDescent="0.25">
      <c r="A19678" t="s">
        <v>19766</v>
      </c>
    </row>
    <row r="19679" spans="1:1" x14ac:dyDescent="0.25">
      <c r="A19679" t="s">
        <v>19767</v>
      </c>
    </row>
    <row r="19680" spans="1:1" x14ac:dyDescent="0.25">
      <c r="A19680" t="s">
        <v>19768</v>
      </c>
    </row>
    <row r="19681" spans="1:1" x14ac:dyDescent="0.25">
      <c r="A19681" t="s">
        <v>19769</v>
      </c>
    </row>
    <row r="19682" spans="1:1" x14ac:dyDescent="0.25">
      <c r="A19682" t="s">
        <v>19770</v>
      </c>
    </row>
    <row r="19683" spans="1:1" x14ac:dyDescent="0.25">
      <c r="A19683" t="s">
        <v>19771</v>
      </c>
    </row>
    <row r="19684" spans="1:1" x14ac:dyDescent="0.25">
      <c r="A19684" t="s">
        <v>19772</v>
      </c>
    </row>
    <row r="19685" spans="1:1" x14ac:dyDescent="0.25">
      <c r="A19685" t="s">
        <v>19773</v>
      </c>
    </row>
    <row r="19686" spans="1:1" x14ac:dyDescent="0.25">
      <c r="A19686" t="s">
        <v>19774</v>
      </c>
    </row>
    <row r="19687" spans="1:1" x14ac:dyDescent="0.25">
      <c r="A19687" t="s">
        <v>19775</v>
      </c>
    </row>
    <row r="19688" spans="1:1" x14ac:dyDescent="0.25">
      <c r="A19688" t="s">
        <v>19776</v>
      </c>
    </row>
    <row r="19689" spans="1:1" x14ac:dyDescent="0.25">
      <c r="A19689" t="s">
        <v>19777</v>
      </c>
    </row>
    <row r="19690" spans="1:1" x14ac:dyDescent="0.25">
      <c r="A19690" t="s">
        <v>19778</v>
      </c>
    </row>
    <row r="19691" spans="1:1" x14ac:dyDescent="0.25">
      <c r="A19691" t="s">
        <v>19779</v>
      </c>
    </row>
    <row r="19692" spans="1:1" x14ac:dyDescent="0.25">
      <c r="A19692" t="s">
        <v>19780</v>
      </c>
    </row>
    <row r="19693" spans="1:1" x14ac:dyDescent="0.25">
      <c r="A19693" t="s">
        <v>19781</v>
      </c>
    </row>
    <row r="19694" spans="1:1" x14ac:dyDescent="0.25">
      <c r="A19694" t="s">
        <v>19782</v>
      </c>
    </row>
    <row r="19695" spans="1:1" x14ac:dyDescent="0.25">
      <c r="A19695" t="s">
        <v>19783</v>
      </c>
    </row>
    <row r="19696" spans="1:1" x14ac:dyDescent="0.25">
      <c r="A19696" t="s">
        <v>19784</v>
      </c>
    </row>
    <row r="19697" spans="1:1" x14ac:dyDescent="0.25">
      <c r="A19697" t="s">
        <v>19785</v>
      </c>
    </row>
    <row r="19698" spans="1:1" x14ac:dyDescent="0.25">
      <c r="A19698" t="s">
        <v>19786</v>
      </c>
    </row>
    <row r="19699" spans="1:1" x14ac:dyDescent="0.25">
      <c r="A19699" t="s">
        <v>19787</v>
      </c>
    </row>
    <row r="19700" spans="1:1" x14ac:dyDescent="0.25">
      <c r="A19700" t="s">
        <v>19788</v>
      </c>
    </row>
    <row r="19701" spans="1:1" x14ac:dyDescent="0.25">
      <c r="A19701" t="s">
        <v>19789</v>
      </c>
    </row>
    <row r="19702" spans="1:1" x14ac:dyDescent="0.25">
      <c r="A19702" t="s">
        <v>19790</v>
      </c>
    </row>
    <row r="19703" spans="1:1" x14ac:dyDescent="0.25">
      <c r="A19703" t="s">
        <v>19791</v>
      </c>
    </row>
    <row r="19704" spans="1:1" x14ac:dyDescent="0.25">
      <c r="A19704" t="s">
        <v>19792</v>
      </c>
    </row>
    <row r="19705" spans="1:1" x14ac:dyDescent="0.25">
      <c r="A19705" t="s">
        <v>19793</v>
      </c>
    </row>
    <row r="19706" spans="1:1" x14ac:dyDescent="0.25">
      <c r="A19706" t="s">
        <v>19794</v>
      </c>
    </row>
    <row r="19707" spans="1:1" x14ac:dyDescent="0.25">
      <c r="A19707" t="s">
        <v>19795</v>
      </c>
    </row>
    <row r="19708" spans="1:1" x14ac:dyDescent="0.25">
      <c r="A19708" t="s">
        <v>19796</v>
      </c>
    </row>
    <row r="19709" spans="1:1" x14ac:dyDescent="0.25">
      <c r="A19709" t="s">
        <v>19797</v>
      </c>
    </row>
    <row r="19710" spans="1:1" x14ac:dyDescent="0.25">
      <c r="A19710" t="s">
        <v>19798</v>
      </c>
    </row>
    <row r="19711" spans="1:1" x14ac:dyDescent="0.25">
      <c r="A19711" t="s">
        <v>19799</v>
      </c>
    </row>
    <row r="19712" spans="1:1" x14ac:dyDescent="0.25">
      <c r="A19712" t="s">
        <v>19800</v>
      </c>
    </row>
    <row r="19713" spans="1:1" x14ac:dyDescent="0.25">
      <c r="A19713" t="s">
        <v>19801</v>
      </c>
    </row>
    <row r="19714" spans="1:1" x14ac:dyDescent="0.25">
      <c r="A19714" t="s">
        <v>19802</v>
      </c>
    </row>
    <row r="19715" spans="1:1" x14ac:dyDescent="0.25">
      <c r="A19715" t="s">
        <v>19803</v>
      </c>
    </row>
    <row r="19716" spans="1:1" x14ac:dyDescent="0.25">
      <c r="A19716" t="s">
        <v>19804</v>
      </c>
    </row>
    <row r="19717" spans="1:1" x14ac:dyDescent="0.25">
      <c r="A19717" t="s">
        <v>19805</v>
      </c>
    </row>
    <row r="19718" spans="1:1" x14ac:dyDescent="0.25">
      <c r="A19718" t="s">
        <v>19806</v>
      </c>
    </row>
    <row r="19719" spans="1:1" x14ac:dyDescent="0.25">
      <c r="A19719" t="s">
        <v>19807</v>
      </c>
    </row>
    <row r="19720" spans="1:1" x14ac:dyDescent="0.25">
      <c r="A19720" t="s">
        <v>19808</v>
      </c>
    </row>
    <row r="19721" spans="1:1" x14ac:dyDescent="0.25">
      <c r="A19721" t="s">
        <v>19809</v>
      </c>
    </row>
    <row r="19722" spans="1:1" x14ac:dyDescent="0.25">
      <c r="A19722" t="s">
        <v>19810</v>
      </c>
    </row>
    <row r="19723" spans="1:1" x14ac:dyDescent="0.25">
      <c r="A19723" t="s">
        <v>19811</v>
      </c>
    </row>
    <row r="19724" spans="1:1" x14ac:dyDescent="0.25">
      <c r="A19724" t="s">
        <v>19812</v>
      </c>
    </row>
    <row r="19725" spans="1:1" x14ac:dyDescent="0.25">
      <c r="A19725" t="s">
        <v>19813</v>
      </c>
    </row>
    <row r="19726" spans="1:1" x14ac:dyDescent="0.25">
      <c r="A19726" t="s">
        <v>19814</v>
      </c>
    </row>
    <row r="19727" spans="1:1" x14ac:dyDescent="0.25">
      <c r="A19727" t="s">
        <v>19815</v>
      </c>
    </row>
    <row r="19728" spans="1:1" x14ac:dyDescent="0.25">
      <c r="A19728" t="s">
        <v>19816</v>
      </c>
    </row>
    <row r="19729" spans="1:1" x14ac:dyDescent="0.25">
      <c r="A19729" t="s">
        <v>19817</v>
      </c>
    </row>
    <row r="19730" spans="1:1" x14ac:dyDescent="0.25">
      <c r="A19730" t="s">
        <v>19818</v>
      </c>
    </row>
    <row r="19731" spans="1:1" x14ac:dyDescent="0.25">
      <c r="A19731" t="s">
        <v>19819</v>
      </c>
    </row>
    <row r="19732" spans="1:1" x14ac:dyDescent="0.25">
      <c r="A19732" t="s">
        <v>19820</v>
      </c>
    </row>
    <row r="19733" spans="1:1" x14ac:dyDescent="0.25">
      <c r="A19733" t="s">
        <v>19821</v>
      </c>
    </row>
    <row r="19734" spans="1:1" x14ac:dyDescent="0.25">
      <c r="A19734" t="s">
        <v>19822</v>
      </c>
    </row>
    <row r="19735" spans="1:1" x14ac:dyDescent="0.25">
      <c r="A19735" t="s">
        <v>19823</v>
      </c>
    </row>
    <row r="19736" spans="1:1" x14ac:dyDescent="0.25">
      <c r="A19736" t="s">
        <v>19824</v>
      </c>
    </row>
    <row r="19737" spans="1:1" x14ac:dyDescent="0.25">
      <c r="A19737" t="s">
        <v>19825</v>
      </c>
    </row>
    <row r="19738" spans="1:1" x14ac:dyDescent="0.25">
      <c r="A19738" t="s">
        <v>19826</v>
      </c>
    </row>
    <row r="19739" spans="1:1" x14ac:dyDescent="0.25">
      <c r="A19739" t="s">
        <v>19827</v>
      </c>
    </row>
    <row r="19740" spans="1:1" x14ac:dyDescent="0.25">
      <c r="A19740" t="s">
        <v>19828</v>
      </c>
    </row>
    <row r="19741" spans="1:1" x14ac:dyDescent="0.25">
      <c r="A19741" t="s">
        <v>19829</v>
      </c>
    </row>
    <row r="19742" spans="1:1" x14ac:dyDescent="0.25">
      <c r="A19742" t="s">
        <v>19830</v>
      </c>
    </row>
    <row r="19743" spans="1:1" x14ac:dyDescent="0.25">
      <c r="A19743" t="s">
        <v>19831</v>
      </c>
    </row>
    <row r="19744" spans="1:1" x14ac:dyDescent="0.25">
      <c r="A19744" t="s">
        <v>19832</v>
      </c>
    </row>
    <row r="19745" spans="1:1" x14ac:dyDescent="0.25">
      <c r="A19745" t="s">
        <v>19833</v>
      </c>
    </row>
    <row r="19746" spans="1:1" x14ac:dyDescent="0.25">
      <c r="A19746" t="s">
        <v>19834</v>
      </c>
    </row>
    <row r="19747" spans="1:1" x14ac:dyDescent="0.25">
      <c r="A19747" t="s">
        <v>19835</v>
      </c>
    </row>
    <row r="19748" spans="1:1" x14ac:dyDescent="0.25">
      <c r="A19748" t="s">
        <v>19836</v>
      </c>
    </row>
    <row r="19749" spans="1:1" x14ac:dyDescent="0.25">
      <c r="A19749" t="s">
        <v>19837</v>
      </c>
    </row>
    <row r="19750" spans="1:1" x14ac:dyDescent="0.25">
      <c r="A19750" t="s">
        <v>19838</v>
      </c>
    </row>
    <row r="19751" spans="1:1" x14ac:dyDescent="0.25">
      <c r="A19751" t="s">
        <v>19839</v>
      </c>
    </row>
    <row r="19752" spans="1:1" x14ac:dyDescent="0.25">
      <c r="A19752" t="s">
        <v>19840</v>
      </c>
    </row>
    <row r="19753" spans="1:1" x14ac:dyDescent="0.25">
      <c r="A19753" t="s">
        <v>19841</v>
      </c>
    </row>
    <row r="19754" spans="1:1" x14ac:dyDescent="0.25">
      <c r="A19754" t="s">
        <v>19842</v>
      </c>
    </row>
    <row r="19755" spans="1:1" x14ac:dyDescent="0.25">
      <c r="A19755" t="s">
        <v>19843</v>
      </c>
    </row>
    <row r="19756" spans="1:1" x14ac:dyDescent="0.25">
      <c r="A19756" t="s">
        <v>19844</v>
      </c>
    </row>
    <row r="19757" spans="1:1" x14ac:dyDescent="0.25">
      <c r="A19757" t="s">
        <v>19845</v>
      </c>
    </row>
    <row r="19758" spans="1:1" x14ac:dyDescent="0.25">
      <c r="A19758" t="s">
        <v>19846</v>
      </c>
    </row>
    <row r="19759" spans="1:1" x14ac:dyDescent="0.25">
      <c r="A19759" t="s">
        <v>19847</v>
      </c>
    </row>
    <row r="19760" spans="1:1" x14ac:dyDescent="0.25">
      <c r="A19760" t="s">
        <v>19848</v>
      </c>
    </row>
    <row r="19761" spans="1:1" x14ac:dyDescent="0.25">
      <c r="A19761" t="s">
        <v>19849</v>
      </c>
    </row>
    <row r="19762" spans="1:1" x14ac:dyDescent="0.25">
      <c r="A19762" t="s">
        <v>19850</v>
      </c>
    </row>
    <row r="19763" spans="1:1" x14ac:dyDescent="0.25">
      <c r="A19763" t="s">
        <v>19851</v>
      </c>
    </row>
    <row r="19764" spans="1:1" x14ac:dyDescent="0.25">
      <c r="A19764" t="s">
        <v>19852</v>
      </c>
    </row>
    <row r="19765" spans="1:1" x14ac:dyDescent="0.25">
      <c r="A19765" t="s">
        <v>19853</v>
      </c>
    </row>
    <row r="19766" spans="1:1" x14ac:dyDescent="0.25">
      <c r="A19766" t="s">
        <v>19854</v>
      </c>
    </row>
    <row r="19767" spans="1:1" x14ac:dyDescent="0.25">
      <c r="A19767" t="s">
        <v>19855</v>
      </c>
    </row>
    <row r="19768" spans="1:1" x14ac:dyDescent="0.25">
      <c r="A19768" t="s">
        <v>19856</v>
      </c>
    </row>
    <row r="19769" spans="1:1" x14ac:dyDescent="0.25">
      <c r="A19769" t="s">
        <v>19857</v>
      </c>
    </row>
    <row r="19770" spans="1:1" x14ac:dyDescent="0.25">
      <c r="A19770" t="s">
        <v>19858</v>
      </c>
    </row>
    <row r="19771" spans="1:1" x14ac:dyDescent="0.25">
      <c r="A19771" t="s">
        <v>19859</v>
      </c>
    </row>
    <row r="19772" spans="1:1" x14ac:dyDescent="0.25">
      <c r="A19772" t="s">
        <v>19860</v>
      </c>
    </row>
    <row r="19773" spans="1:1" x14ac:dyDescent="0.25">
      <c r="A19773" t="s">
        <v>19861</v>
      </c>
    </row>
    <row r="19774" spans="1:1" x14ac:dyDescent="0.25">
      <c r="A19774" t="s">
        <v>19862</v>
      </c>
    </row>
    <row r="19775" spans="1:1" x14ac:dyDescent="0.25">
      <c r="A19775" t="s">
        <v>19863</v>
      </c>
    </row>
    <row r="19776" spans="1:1" x14ac:dyDescent="0.25">
      <c r="A19776" t="s">
        <v>19864</v>
      </c>
    </row>
    <row r="19777" spans="1:1" x14ac:dyDescent="0.25">
      <c r="A19777" t="s">
        <v>19865</v>
      </c>
    </row>
    <row r="19778" spans="1:1" x14ac:dyDescent="0.25">
      <c r="A19778" t="s">
        <v>19866</v>
      </c>
    </row>
    <row r="19779" spans="1:1" x14ac:dyDescent="0.25">
      <c r="A19779" t="s">
        <v>19867</v>
      </c>
    </row>
    <row r="19780" spans="1:1" x14ac:dyDescent="0.25">
      <c r="A19780" t="s">
        <v>19868</v>
      </c>
    </row>
    <row r="19781" spans="1:1" x14ac:dyDescent="0.25">
      <c r="A19781" t="s">
        <v>19869</v>
      </c>
    </row>
    <row r="19782" spans="1:1" x14ac:dyDescent="0.25">
      <c r="A19782" t="s">
        <v>19870</v>
      </c>
    </row>
    <row r="19783" spans="1:1" x14ac:dyDescent="0.25">
      <c r="A19783" t="s">
        <v>19871</v>
      </c>
    </row>
    <row r="19784" spans="1:1" x14ac:dyDescent="0.25">
      <c r="A19784" t="s">
        <v>19872</v>
      </c>
    </row>
    <row r="19785" spans="1:1" x14ac:dyDescent="0.25">
      <c r="A19785" t="s">
        <v>19873</v>
      </c>
    </row>
    <row r="19786" spans="1:1" x14ac:dyDescent="0.25">
      <c r="A19786" t="s">
        <v>19874</v>
      </c>
    </row>
    <row r="19787" spans="1:1" x14ac:dyDescent="0.25">
      <c r="A19787" t="s">
        <v>19875</v>
      </c>
    </row>
    <row r="19788" spans="1:1" x14ac:dyDescent="0.25">
      <c r="A19788" t="s">
        <v>19876</v>
      </c>
    </row>
    <row r="19789" spans="1:1" x14ac:dyDescent="0.25">
      <c r="A19789" t="s">
        <v>19877</v>
      </c>
    </row>
    <row r="19790" spans="1:1" x14ac:dyDescent="0.25">
      <c r="A19790" t="s">
        <v>19878</v>
      </c>
    </row>
    <row r="19791" spans="1:1" x14ac:dyDescent="0.25">
      <c r="A19791" t="s">
        <v>19879</v>
      </c>
    </row>
    <row r="19792" spans="1:1" x14ac:dyDescent="0.25">
      <c r="A19792" t="s">
        <v>19880</v>
      </c>
    </row>
    <row r="19793" spans="1:1" x14ac:dyDescent="0.25">
      <c r="A19793" t="s">
        <v>19881</v>
      </c>
    </row>
    <row r="19794" spans="1:1" x14ac:dyDescent="0.25">
      <c r="A19794" t="s">
        <v>19882</v>
      </c>
    </row>
    <row r="19795" spans="1:1" x14ac:dyDescent="0.25">
      <c r="A19795" t="s">
        <v>19883</v>
      </c>
    </row>
    <row r="19796" spans="1:1" x14ac:dyDescent="0.25">
      <c r="A19796" t="s">
        <v>19884</v>
      </c>
    </row>
    <row r="19797" spans="1:1" x14ac:dyDescent="0.25">
      <c r="A19797" t="s">
        <v>19885</v>
      </c>
    </row>
    <row r="19798" spans="1:1" x14ac:dyDescent="0.25">
      <c r="A19798" t="s">
        <v>19886</v>
      </c>
    </row>
    <row r="19799" spans="1:1" x14ac:dyDescent="0.25">
      <c r="A19799" t="s">
        <v>19887</v>
      </c>
    </row>
    <row r="19800" spans="1:1" x14ac:dyDescent="0.25">
      <c r="A19800" t="s">
        <v>19888</v>
      </c>
    </row>
    <row r="19801" spans="1:1" x14ac:dyDescent="0.25">
      <c r="A19801" t="s">
        <v>19889</v>
      </c>
    </row>
    <row r="19802" spans="1:1" x14ac:dyDescent="0.25">
      <c r="A19802" t="s">
        <v>19890</v>
      </c>
    </row>
    <row r="19803" spans="1:1" x14ac:dyDescent="0.25">
      <c r="A19803" t="s">
        <v>19891</v>
      </c>
    </row>
    <row r="19804" spans="1:1" x14ac:dyDescent="0.25">
      <c r="A19804" t="s">
        <v>19892</v>
      </c>
    </row>
    <row r="19805" spans="1:1" x14ac:dyDescent="0.25">
      <c r="A19805" t="s">
        <v>19893</v>
      </c>
    </row>
    <row r="19806" spans="1:1" x14ac:dyDescent="0.25">
      <c r="A19806" t="s">
        <v>19894</v>
      </c>
    </row>
    <row r="19807" spans="1:1" x14ac:dyDescent="0.25">
      <c r="A19807" t="s">
        <v>19895</v>
      </c>
    </row>
    <row r="19808" spans="1:1" x14ac:dyDescent="0.25">
      <c r="A19808" t="s">
        <v>19896</v>
      </c>
    </row>
    <row r="19809" spans="1:1" x14ac:dyDescent="0.25">
      <c r="A19809" t="s">
        <v>19897</v>
      </c>
    </row>
    <row r="19810" spans="1:1" x14ac:dyDescent="0.25">
      <c r="A19810" t="s">
        <v>19898</v>
      </c>
    </row>
    <row r="19811" spans="1:1" x14ac:dyDescent="0.25">
      <c r="A19811" t="s">
        <v>19899</v>
      </c>
    </row>
    <row r="19812" spans="1:1" x14ac:dyDescent="0.25">
      <c r="A19812" t="s">
        <v>19900</v>
      </c>
    </row>
    <row r="19813" spans="1:1" x14ac:dyDescent="0.25">
      <c r="A19813" t="s">
        <v>19901</v>
      </c>
    </row>
    <row r="19814" spans="1:1" x14ac:dyDescent="0.25">
      <c r="A19814" t="s">
        <v>19902</v>
      </c>
    </row>
    <row r="19815" spans="1:1" x14ac:dyDescent="0.25">
      <c r="A19815" t="s">
        <v>19903</v>
      </c>
    </row>
    <row r="19816" spans="1:1" x14ac:dyDescent="0.25">
      <c r="A19816" t="s">
        <v>19904</v>
      </c>
    </row>
    <row r="19817" spans="1:1" x14ac:dyDescent="0.25">
      <c r="A19817" t="s">
        <v>19905</v>
      </c>
    </row>
    <row r="19818" spans="1:1" x14ac:dyDescent="0.25">
      <c r="A19818" t="s">
        <v>19906</v>
      </c>
    </row>
    <row r="19819" spans="1:1" x14ac:dyDescent="0.25">
      <c r="A19819" t="s">
        <v>19907</v>
      </c>
    </row>
    <row r="19820" spans="1:1" x14ac:dyDescent="0.25">
      <c r="A19820" t="s">
        <v>19908</v>
      </c>
    </row>
    <row r="19821" spans="1:1" x14ac:dyDescent="0.25">
      <c r="A19821" t="s">
        <v>19909</v>
      </c>
    </row>
    <row r="19822" spans="1:1" x14ac:dyDescent="0.25">
      <c r="A19822" t="s">
        <v>19910</v>
      </c>
    </row>
    <row r="19823" spans="1:1" x14ac:dyDescent="0.25">
      <c r="A19823" t="s">
        <v>19911</v>
      </c>
    </row>
    <row r="19824" spans="1:1" x14ac:dyDescent="0.25">
      <c r="A19824" t="s">
        <v>19912</v>
      </c>
    </row>
    <row r="19825" spans="1:1" x14ac:dyDescent="0.25">
      <c r="A19825" t="s">
        <v>19913</v>
      </c>
    </row>
    <row r="19826" spans="1:1" x14ac:dyDescent="0.25">
      <c r="A19826" t="s">
        <v>19914</v>
      </c>
    </row>
    <row r="19827" spans="1:1" x14ac:dyDescent="0.25">
      <c r="A19827" t="s">
        <v>19915</v>
      </c>
    </row>
    <row r="19828" spans="1:1" x14ac:dyDescent="0.25">
      <c r="A19828" t="s">
        <v>19916</v>
      </c>
    </row>
    <row r="19829" spans="1:1" x14ac:dyDescent="0.25">
      <c r="A19829" t="s">
        <v>19917</v>
      </c>
    </row>
    <row r="19830" spans="1:1" x14ac:dyDescent="0.25">
      <c r="A19830" t="s">
        <v>19918</v>
      </c>
    </row>
    <row r="19831" spans="1:1" x14ac:dyDescent="0.25">
      <c r="A19831" t="s">
        <v>19919</v>
      </c>
    </row>
    <row r="19832" spans="1:1" x14ac:dyDescent="0.25">
      <c r="A19832" t="s">
        <v>19920</v>
      </c>
    </row>
    <row r="19833" spans="1:1" x14ac:dyDescent="0.25">
      <c r="A19833" t="s">
        <v>19921</v>
      </c>
    </row>
    <row r="19834" spans="1:1" x14ac:dyDescent="0.25">
      <c r="A19834" t="s">
        <v>19922</v>
      </c>
    </row>
    <row r="19835" spans="1:1" x14ac:dyDescent="0.25">
      <c r="A19835" t="s">
        <v>19923</v>
      </c>
    </row>
    <row r="19836" spans="1:1" x14ac:dyDescent="0.25">
      <c r="A19836" t="s">
        <v>19924</v>
      </c>
    </row>
    <row r="19837" spans="1:1" x14ac:dyDescent="0.25">
      <c r="A19837" t="s">
        <v>19925</v>
      </c>
    </row>
    <row r="19838" spans="1:1" x14ac:dyDescent="0.25">
      <c r="A19838" t="s">
        <v>19926</v>
      </c>
    </row>
    <row r="19839" spans="1:1" x14ac:dyDescent="0.25">
      <c r="A19839" t="s">
        <v>19927</v>
      </c>
    </row>
    <row r="19840" spans="1:1" x14ac:dyDescent="0.25">
      <c r="A19840" t="s">
        <v>19928</v>
      </c>
    </row>
    <row r="19841" spans="1:1" x14ac:dyDescent="0.25">
      <c r="A19841" t="s">
        <v>19929</v>
      </c>
    </row>
    <row r="19842" spans="1:1" x14ac:dyDescent="0.25">
      <c r="A19842" t="s">
        <v>19930</v>
      </c>
    </row>
    <row r="19843" spans="1:1" x14ac:dyDescent="0.25">
      <c r="A19843" t="s">
        <v>19931</v>
      </c>
    </row>
    <row r="19844" spans="1:1" x14ac:dyDescent="0.25">
      <c r="A19844" t="s">
        <v>19932</v>
      </c>
    </row>
    <row r="19845" spans="1:1" x14ac:dyDescent="0.25">
      <c r="A19845" t="s">
        <v>19933</v>
      </c>
    </row>
    <row r="19846" spans="1:1" x14ac:dyDescent="0.25">
      <c r="A19846" t="s">
        <v>19934</v>
      </c>
    </row>
    <row r="19847" spans="1:1" x14ac:dyDescent="0.25">
      <c r="A19847" t="s">
        <v>19935</v>
      </c>
    </row>
    <row r="19848" spans="1:1" x14ac:dyDescent="0.25">
      <c r="A19848" t="s">
        <v>19936</v>
      </c>
    </row>
    <row r="19849" spans="1:1" x14ac:dyDescent="0.25">
      <c r="A19849" t="s">
        <v>19937</v>
      </c>
    </row>
    <row r="19850" spans="1:1" x14ac:dyDescent="0.25">
      <c r="A19850" t="s">
        <v>19938</v>
      </c>
    </row>
    <row r="19851" spans="1:1" x14ac:dyDescent="0.25">
      <c r="A19851" t="s">
        <v>19939</v>
      </c>
    </row>
    <row r="19852" spans="1:1" x14ac:dyDescent="0.25">
      <c r="A19852" t="s">
        <v>19940</v>
      </c>
    </row>
    <row r="19853" spans="1:1" x14ac:dyDescent="0.25">
      <c r="A19853" t="s">
        <v>19941</v>
      </c>
    </row>
    <row r="19854" spans="1:1" x14ac:dyDescent="0.25">
      <c r="A19854" t="s">
        <v>19942</v>
      </c>
    </row>
    <row r="19855" spans="1:1" x14ac:dyDescent="0.25">
      <c r="A19855" t="s">
        <v>19943</v>
      </c>
    </row>
    <row r="19856" spans="1:1" x14ac:dyDescent="0.25">
      <c r="A19856" t="s">
        <v>19944</v>
      </c>
    </row>
    <row r="19857" spans="1:1" x14ac:dyDescent="0.25">
      <c r="A19857" t="s">
        <v>19945</v>
      </c>
    </row>
    <row r="19858" spans="1:1" x14ac:dyDescent="0.25">
      <c r="A19858" t="s">
        <v>19946</v>
      </c>
    </row>
    <row r="19859" spans="1:1" x14ac:dyDescent="0.25">
      <c r="A19859" t="s">
        <v>19947</v>
      </c>
    </row>
    <row r="19860" spans="1:1" x14ac:dyDescent="0.25">
      <c r="A19860" t="s">
        <v>19948</v>
      </c>
    </row>
    <row r="19861" spans="1:1" x14ac:dyDescent="0.25">
      <c r="A19861" t="s">
        <v>19949</v>
      </c>
    </row>
    <row r="19862" spans="1:1" x14ac:dyDescent="0.25">
      <c r="A19862" t="s">
        <v>19950</v>
      </c>
    </row>
    <row r="19863" spans="1:1" x14ac:dyDescent="0.25">
      <c r="A19863" t="s">
        <v>19951</v>
      </c>
    </row>
    <row r="19864" spans="1:1" x14ac:dyDescent="0.25">
      <c r="A19864" t="s">
        <v>19952</v>
      </c>
    </row>
    <row r="19865" spans="1:1" x14ac:dyDescent="0.25">
      <c r="A19865" t="s">
        <v>19953</v>
      </c>
    </row>
    <row r="19866" spans="1:1" x14ac:dyDescent="0.25">
      <c r="A19866" t="s">
        <v>19954</v>
      </c>
    </row>
    <row r="19867" spans="1:1" x14ac:dyDescent="0.25">
      <c r="A19867" t="s">
        <v>19955</v>
      </c>
    </row>
    <row r="19868" spans="1:1" x14ac:dyDescent="0.25">
      <c r="A19868" t="s">
        <v>19956</v>
      </c>
    </row>
    <row r="19869" spans="1:1" x14ac:dyDescent="0.25">
      <c r="A19869" t="s">
        <v>19957</v>
      </c>
    </row>
    <row r="19870" spans="1:1" x14ac:dyDescent="0.25">
      <c r="A19870" t="s">
        <v>19958</v>
      </c>
    </row>
    <row r="19871" spans="1:1" x14ac:dyDescent="0.25">
      <c r="A19871" t="s">
        <v>19959</v>
      </c>
    </row>
    <row r="19872" spans="1:1" x14ac:dyDescent="0.25">
      <c r="A19872" t="s">
        <v>19960</v>
      </c>
    </row>
    <row r="19873" spans="1:1" x14ac:dyDescent="0.25">
      <c r="A19873" t="s">
        <v>19961</v>
      </c>
    </row>
    <row r="19874" spans="1:1" x14ac:dyDescent="0.25">
      <c r="A19874" t="s">
        <v>19962</v>
      </c>
    </row>
    <row r="19875" spans="1:1" x14ac:dyDescent="0.25">
      <c r="A19875" t="s">
        <v>19963</v>
      </c>
    </row>
    <row r="19876" spans="1:1" x14ac:dyDescent="0.25">
      <c r="A19876" t="s">
        <v>19964</v>
      </c>
    </row>
    <row r="19877" spans="1:1" x14ac:dyDescent="0.25">
      <c r="A19877" t="s">
        <v>19965</v>
      </c>
    </row>
    <row r="19878" spans="1:1" x14ac:dyDescent="0.25">
      <c r="A19878" t="s">
        <v>19966</v>
      </c>
    </row>
    <row r="19879" spans="1:1" x14ac:dyDescent="0.25">
      <c r="A19879" t="s">
        <v>19967</v>
      </c>
    </row>
    <row r="19880" spans="1:1" x14ac:dyDescent="0.25">
      <c r="A19880" t="s">
        <v>19968</v>
      </c>
    </row>
    <row r="19881" spans="1:1" x14ac:dyDescent="0.25">
      <c r="A19881" t="s">
        <v>19969</v>
      </c>
    </row>
    <row r="19882" spans="1:1" x14ac:dyDescent="0.25">
      <c r="A19882" t="s">
        <v>19970</v>
      </c>
    </row>
    <row r="19883" spans="1:1" x14ac:dyDescent="0.25">
      <c r="A19883" t="s">
        <v>19971</v>
      </c>
    </row>
    <row r="19884" spans="1:1" x14ac:dyDescent="0.25">
      <c r="A19884" t="s">
        <v>19972</v>
      </c>
    </row>
    <row r="19885" spans="1:1" x14ac:dyDescent="0.25">
      <c r="A19885" t="s">
        <v>19973</v>
      </c>
    </row>
    <row r="19886" spans="1:1" x14ac:dyDescent="0.25">
      <c r="A19886" t="s">
        <v>19974</v>
      </c>
    </row>
    <row r="19887" spans="1:1" x14ac:dyDescent="0.25">
      <c r="A19887" t="s">
        <v>19975</v>
      </c>
    </row>
    <row r="19888" spans="1:1" x14ac:dyDescent="0.25">
      <c r="A19888" t="s">
        <v>19976</v>
      </c>
    </row>
    <row r="19889" spans="1:1" x14ac:dyDescent="0.25">
      <c r="A19889" t="s">
        <v>19977</v>
      </c>
    </row>
    <row r="19890" spans="1:1" x14ac:dyDescent="0.25">
      <c r="A19890" t="s">
        <v>19978</v>
      </c>
    </row>
    <row r="19891" spans="1:1" x14ac:dyDescent="0.25">
      <c r="A19891" t="s">
        <v>19979</v>
      </c>
    </row>
    <row r="19892" spans="1:1" x14ac:dyDescent="0.25">
      <c r="A19892" t="s">
        <v>19980</v>
      </c>
    </row>
    <row r="19893" spans="1:1" x14ac:dyDescent="0.25">
      <c r="A19893" t="s">
        <v>19981</v>
      </c>
    </row>
    <row r="19894" spans="1:1" x14ac:dyDescent="0.25">
      <c r="A19894" t="s">
        <v>19982</v>
      </c>
    </row>
    <row r="19895" spans="1:1" x14ac:dyDescent="0.25">
      <c r="A19895" t="s">
        <v>19983</v>
      </c>
    </row>
    <row r="19896" spans="1:1" x14ac:dyDescent="0.25">
      <c r="A19896" t="s">
        <v>19984</v>
      </c>
    </row>
    <row r="19897" spans="1:1" x14ac:dyDescent="0.25">
      <c r="A19897" t="s">
        <v>19985</v>
      </c>
    </row>
    <row r="19898" spans="1:1" x14ac:dyDescent="0.25">
      <c r="A19898" t="s">
        <v>19986</v>
      </c>
    </row>
    <row r="19899" spans="1:1" x14ac:dyDescent="0.25">
      <c r="A19899" t="s">
        <v>19987</v>
      </c>
    </row>
    <row r="19900" spans="1:1" x14ac:dyDescent="0.25">
      <c r="A19900" t="s">
        <v>19988</v>
      </c>
    </row>
    <row r="19901" spans="1:1" x14ac:dyDescent="0.25">
      <c r="A19901" t="s">
        <v>19989</v>
      </c>
    </row>
    <row r="19902" spans="1:1" x14ac:dyDescent="0.25">
      <c r="A19902" t="s">
        <v>19990</v>
      </c>
    </row>
    <row r="19903" spans="1:1" x14ac:dyDescent="0.25">
      <c r="A19903" t="s">
        <v>19991</v>
      </c>
    </row>
    <row r="19904" spans="1:1" x14ac:dyDescent="0.25">
      <c r="A19904" t="s">
        <v>19992</v>
      </c>
    </row>
    <row r="19905" spans="1:1" x14ac:dyDescent="0.25">
      <c r="A19905" t="s">
        <v>19993</v>
      </c>
    </row>
    <row r="19906" spans="1:1" x14ac:dyDescent="0.25">
      <c r="A19906" t="s">
        <v>19994</v>
      </c>
    </row>
    <row r="19907" spans="1:1" x14ac:dyDescent="0.25">
      <c r="A19907" t="s">
        <v>19995</v>
      </c>
    </row>
    <row r="19908" spans="1:1" x14ac:dyDescent="0.25">
      <c r="A19908" t="s">
        <v>19996</v>
      </c>
    </row>
    <row r="19909" spans="1:1" x14ac:dyDescent="0.25">
      <c r="A19909" t="s">
        <v>19997</v>
      </c>
    </row>
    <row r="19910" spans="1:1" x14ac:dyDescent="0.25">
      <c r="A19910" t="s">
        <v>19998</v>
      </c>
    </row>
    <row r="19911" spans="1:1" x14ac:dyDescent="0.25">
      <c r="A19911" t="s">
        <v>19999</v>
      </c>
    </row>
    <row r="19912" spans="1:1" x14ac:dyDescent="0.25">
      <c r="A19912" t="s">
        <v>20000</v>
      </c>
    </row>
    <row r="19913" spans="1:1" x14ac:dyDescent="0.25">
      <c r="A19913" t="s">
        <v>20001</v>
      </c>
    </row>
    <row r="19914" spans="1:1" x14ac:dyDescent="0.25">
      <c r="A19914" t="s">
        <v>20002</v>
      </c>
    </row>
    <row r="19915" spans="1:1" x14ac:dyDescent="0.25">
      <c r="A19915" t="s">
        <v>20003</v>
      </c>
    </row>
    <row r="19916" spans="1:1" x14ac:dyDescent="0.25">
      <c r="A19916" t="s">
        <v>20004</v>
      </c>
    </row>
    <row r="19917" spans="1:1" x14ac:dyDescent="0.25">
      <c r="A19917" t="s">
        <v>20005</v>
      </c>
    </row>
    <row r="19918" spans="1:1" x14ac:dyDescent="0.25">
      <c r="A19918" t="s">
        <v>20006</v>
      </c>
    </row>
    <row r="19919" spans="1:1" x14ac:dyDescent="0.25">
      <c r="A19919" t="s">
        <v>20007</v>
      </c>
    </row>
    <row r="19920" spans="1:1" x14ac:dyDescent="0.25">
      <c r="A19920" t="s">
        <v>20008</v>
      </c>
    </row>
    <row r="19921" spans="1:1" x14ac:dyDescent="0.25">
      <c r="A19921" t="s">
        <v>20009</v>
      </c>
    </row>
    <row r="19922" spans="1:1" x14ac:dyDescent="0.25">
      <c r="A19922" t="s">
        <v>20010</v>
      </c>
    </row>
    <row r="19923" spans="1:1" x14ac:dyDescent="0.25">
      <c r="A19923" t="s">
        <v>20011</v>
      </c>
    </row>
    <row r="19924" spans="1:1" x14ac:dyDescent="0.25">
      <c r="A19924" t="s">
        <v>20012</v>
      </c>
    </row>
    <row r="19925" spans="1:1" x14ac:dyDescent="0.25">
      <c r="A19925" t="s">
        <v>20013</v>
      </c>
    </row>
    <row r="19926" spans="1:1" x14ac:dyDescent="0.25">
      <c r="A19926" t="s">
        <v>20014</v>
      </c>
    </row>
    <row r="19927" spans="1:1" x14ac:dyDescent="0.25">
      <c r="A19927" t="s">
        <v>20015</v>
      </c>
    </row>
    <row r="19928" spans="1:1" x14ac:dyDescent="0.25">
      <c r="A19928" t="s">
        <v>20016</v>
      </c>
    </row>
    <row r="19929" spans="1:1" x14ac:dyDescent="0.25">
      <c r="A19929" t="s">
        <v>20017</v>
      </c>
    </row>
    <row r="19930" spans="1:1" x14ac:dyDescent="0.25">
      <c r="A19930" t="s">
        <v>20018</v>
      </c>
    </row>
    <row r="19931" spans="1:1" x14ac:dyDescent="0.25">
      <c r="A19931" t="s">
        <v>20019</v>
      </c>
    </row>
    <row r="19932" spans="1:1" x14ac:dyDescent="0.25">
      <c r="A19932" t="s">
        <v>20020</v>
      </c>
    </row>
    <row r="19933" spans="1:1" x14ac:dyDescent="0.25">
      <c r="A19933" t="s">
        <v>20021</v>
      </c>
    </row>
    <row r="19934" spans="1:1" x14ac:dyDescent="0.25">
      <c r="A19934" t="s">
        <v>20022</v>
      </c>
    </row>
    <row r="19935" spans="1:1" x14ac:dyDescent="0.25">
      <c r="A19935" t="s">
        <v>20023</v>
      </c>
    </row>
    <row r="19936" spans="1:1" x14ac:dyDescent="0.25">
      <c r="A19936" t="s">
        <v>20024</v>
      </c>
    </row>
    <row r="19937" spans="1:1" x14ac:dyDescent="0.25">
      <c r="A19937" t="s">
        <v>20025</v>
      </c>
    </row>
    <row r="19938" spans="1:1" x14ac:dyDescent="0.25">
      <c r="A19938" t="s">
        <v>20026</v>
      </c>
    </row>
    <row r="19939" spans="1:1" x14ac:dyDescent="0.25">
      <c r="A19939" t="s">
        <v>20027</v>
      </c>
    </row>
    <row r="19940" spans="1:1" x14ac:dyDescent="0.25">
      <c r="A19940" t="s">
        <v>20028</v>
      </c>
    </row>
    <row r="19941" spans="1:1" x14ac:dyDescent="0.25">
      <c r="A19941" t="s">
        <v>20029</v>
      </c>
    </row>
    <row r="19942" spans="1:1" x14ac:dyDescent="0.25">
      <c r="A19942" t="s">
        <v>20030</v>
      </c>
    </row>
    <row r="19943" spans="1:1" x14ac:dyDescent="0.25">
      <c r="A19943" t="s">
        <v>20031</v>
      </c>
    </row>
    <row r="19944" spans="1:1" x14ac:dyDescent="0.25">
      <c r="A19944" t="s">
        <v>20032</v>
      </c>
    </row>
    <row r="19945" spans="1:1" x14ac:dyDescent="0.25">
      <c r="A19945" t="s">
        <v>20033</v>
      </c>
    </row>
    <row r="19946" spans="1:1" x14ac:dyDescent="0.25">
      <c r="A19946" t="s">
        <v>20034</v>
      </c>
    </row>
    <row r="19947" spans="1:1" x14ac:dyDescent="0.25">
      <c r="A19947" t="s">
        <v>20035</v>
      </c>
    </row>
    <row r="19948" spans="1:1" x14ac:dyDescent="0.25">
      <c r="A19948" t="s">
        <v>20036</v>
      </c>
    </row>
    <row r="19949" spans="1:1" x14ac:dyDescent="0.25">
      <c r="A19949" t="s">
        <v>20037</v>
      </c>
    </row>
    <row r="19950" spans="1:1" x14ac:dyDescent="0.25">
      <c r="A19950" t="s">
        <v>20038</v>
      </c>
    </row>
    <row r="19951" spans="1:1" x14ac:dyDescent="0.25">
      <c r="A19951" t="s">
        <v>20039</v>
      </c>
    </row>
    <row r="19952" spans="1:1" x14ac:dyDescent="0.25">
      <c r="A19952" t="s">
        <v>20040</v>
      </c>
    </row>
    <row r="19953" spans="1:1" x14ac:dyDescent="0.25">
      <c r="A19953" t="s">
        <v>20041</v>
      </c>
    </row>
    <row r="19954" spans="1:1" x14ac:dyDescent="0.25">
      <c r="A19954" t="s">
        <v>20042</v>
      </c>
    </row>
    <row r="19955" spans="1:1" x14ac:dyDescent="0.25">
      <c r="A19955" t="s">
        <v>20043</v>
      </c>
    </row>
    <row r="19956" spans="1:1" x14ac:dyDescent="0.25">
      <c r="A19956" t="s">
        <v>20044</v>
      </c>
    </row>
    <row r="19957" spans="1:1" x14ac:dyDescent="0.25">
      <c r="A19957" t="s">
        <v>20045</v>
      </c>
    </row>
    <row r="19958" spans="1:1" x14ac:dyDescent="0.25">
      <c r="A19958" t="s">
        <v>20046</v>
      </c>
    </row>
    <row r="19959" spans="1:1" x14ac:dyDescent="0.25">
      <c r="A19959" t="s">
        <v>20047</v>
      </c>
    </row>
    <row r="19960" spans="1:1" x14ac:dyDescent="0.25">
      <c r="A19960" t="s">
        <v>20048</v>
      </c>
    </row>
    <row r="19961" spans="1:1" x14ac:dyDescent="0.25">
      <c r="A19961" t="s">
        <v>20049</v>
      </c>
    </row>
    <row r="19962" spans="1:1" x14ac:dyDescent="0.25">
      <c r="A19962" t="s">
        <v>20050</v>
      </c>
    </row>
    <row r="19963" spans="1:1" x14ac:dyDescent="0.25">
      <c r="A19963" t="s">
        <v>20051</v>
      </c>
    </row>
    <row r="19964" spans="1:1" x14ac:dyDescent="0.25">
      <c r="A19964" t="s">
        <v>20052</v>
      </c>
    </row>
    <row r="19965" spans="1:1" x14ac:dyDescent="0.25">
      <c r="A19965" t="s">
        <v>20053</v>
      </c>
    </row>
    <row r="19966" spans="1:1" x14ac:dyDescent="0.25">
      <c r="A19966" t="s">
        <v>20054</v>
      </c>
    </row>
    <row r="19967" spans="1:1" x14ac:dyDescent="0.25">
      <c r="A19967" t="s">
        <v>20055</v>
      </c>
    </row>
    <row r="19968" spans="1:1" x14ac:dyDescent="0.25">
      <c r="A19968" t="s">
        <v>20056</v>
      </c>
    </row>
    <row r="19969" spans="1:1" x14ac:dyDescent="0.25">
      <c r="A19969" t="s">
        <v>20057</v>
      </c>
    </row>
    <row r="19970" spans="1:1" x14ac:dyDescent="0.25">
      <c r="A19970" t="s">
        <v>20058</v>
      </c>
    </row>
    <row r="19971" spans="1:1" x14ac:dyDescent="0.25">
      <c r="A19971" t="s">
        <v>20059</v>
      </c>
    </row>
    <row r="19972" spans="1:1" x14ac:dyDescent="0.25">
      <c r="A19972" t="s">
        <v>20060</v>
      </c>
    </row>
    <row r="19973" spans="1:1" x14ac:dyDescent="0.25">
      <c r="A19973" t="s">
        <v>20061</v>
      </c>
    </row>
    <row r="19974" spans="1:1" x14ac:dyDescent="0.25">
      <c r="A19974" t="s">
        <v>20062</v>
      </c>
    </row>
    <row r="19975" spans="1:1" x14ac:dyDescent="0.25">
      <c r="A19975" t="s">
        <v>20063</v>
      </c>
    </row>
    <row r="19976" spans="1:1" x14ac:dyDescent="0.25">
      <c r="A19976" t="s">
        <v>20064</v>
      </c>
    </row>
    <row r="19977" spans="1:1" x14ac:dyDescent="0.25">
      <c r="A19977" t="s">
        <v>20065</v>
      </c>
    </row>
    <row r="19978" spans="1:1" x14ac:dyDescent="0.25">
      <c r="A19978" t="s">
        <v>20066</v>
      </c>
    </row>
    <row r="19979" spans="1:1" x14ac:dyDescent="0.25">
      <c r="A19979" t="s">
        <v>20067</v>
      </c>
    </row>
    <row r="19980" spans="1:1" x14ac:dyDescent="0.25">
      <c r="A19980" t="s">
        <v>20068</v>
      </c>
    </row>
    <row r="19981" spans="1:1" x14ac:dyDescent="0.25">
      <c r="A19981" t="s">
        <v>20069</v>
      </c>
    </row>
    <row r="19982" spans="1:1" x14ac:dyDescent="0.25">
      <c r="A19982" t="s">
        <v>20070</v>
      </c>
    </row>
    <row r="19983" spans="1:1" x14ac:dyDescent="0.25">
      <c r="A19983" t="s">
        <v>20071</v>
      </c>
    </row>
    <row r="19984" spans="1:1" x14ac:dyDescent="0.25">
      <c r="A19984" t="s">
        <v>20072</v>
      </c>
    </row>
    <row r="19985" spans="1:1" x14ac:dyDescent="0.25">
      <c r="A19985" t="s">
        <v>20073</v>
      </c>
    </row>
    <row r="19986" spans="1:1" x14ac:dyDescent="0.25">
      <c r="A19986" t="s">
        <v>20074</v>
      </c>
    </row>
    <row r="19987" spans="1:1" x14ac:dyDescent="0.25">
      <c r="A19987" t="s">
        <v>20075</v>
      </c>
    </row>
    <row r="19988" spans="1:1" x14ac:dyDescent="0.25">
      <c r="A19988" t="s">
        <v>20076</v>
      </c>
    </row>
    <row r="19989" spans="1:1" x14ac:dyDescent="0.25">
      <c r="A19989" t="s">
        <v>20077</v>
      </c>
    </row>
    <row r="19990" spans="1:1" x14ac:dyDescent="0.25">
      <c r="A19990" t="s">
        <v>20078</v>
      </c>
    </row>
    <row r="19991" spans="1:1" x14ac:dyDescent="0.25">
      <c r="A19991" t="s">
        <v>20079</v>
      </c>
    </row>
    <row r="19992" spans="1:1" x14ac:dyDescent="0.25">
      <c r="A19992" t="s">
        <v>20080</v>
      </c>
    </row>
    <row r="19993" spans="1:1" x14ac:dyDescent="0.25">
      <c r="A19993" t="s">
        <v>20081</v>
      </c>
    </row>
    <row r="19994" spans="1:1" x14ac:dyDescent="0.25">
      <c r="A19994" t="s">
        <v>20082</v>
      </c>
    </row>
    <row r="19995" spans="1:1" x14ac:dyDescent="0.25">
      <c r="A19995" t="s">
        <v>20083</v>
      </c>
    </row>
    <row r="19996" spans="1:1" x14ac:dyDescent="0.25">
      <c r="A19996" t="s">
        <v>20084</v>
      </c>
    </row>
    <row r="19997" spans="1:1" x14ac:dyDescent="0.25">
      <c r="A19997" t="s">
        <v>20085</v>
      </c>
    </row>
    <row r="19998" spans="1:1" x14ac:dyDescent="0.25">
      <c r="A19998" t="s">
        <v>20086</v>
      </c>
    </row>
    <row r="19999" spans="1:1" x14ac:dyDescent="0.25">
      <c r="A19999" t="s">
        <v>20087</v>
      </c>
    </row>
    <row r="20000" spans="1:1" x14ac:dyDescent="0.25">
      <c r="A20000" t="s">
        <v>20088</v>
      </c>
    </row>
    <row r="20001" spans="1:1" x14ac:dyDescent="0.25">
      <c r="A20001" t="s">
        <v>20089</v>
      </c>
    </row>
    <row r="20002" spans="1:1" x14ac:dyDescent="0.25">
      <c r="A20002" t="s">
        <v>20090</v>
      </c>
    </row>
    <row r="20003" spans="1:1" x14ac:dyDescent="0.25">
      <c r="A20003" t="s">
        <v>20091</v>
      </c>
    </row>
    <row r="20004" spans="1:1" x14ac:dyDescent="0.25">
      <c r="A20004" t="s">
        <v>20092</v>
      </c>
    </row>
    <row r="20005" spans="1:1" x14ac:dyDescent="0.25">
      <c r="A20005" t="s">
        <v>20093</v>
      </c>
    </row>
    <row r="20006" spans="1:1" x14ac:dyDescent="0.25">
      <c r="A20006" t="s">
        <v>20094</v>
      </c>
    </row>
    <row r="20007" spans="1:1" x14ac:dyDescent="0.25">
      <c r="A20007" t="s">
        <v>20095</v>
      </c>
    </row>
    <row r="20008" spans="1:1" x14ac:dyDescent="0.25">
      <c r="A20008" t="s">
        <v>20096</v>
      </c>
    </row>
    <row r="20009" spans="1:1" x14ac:dyDescent="0.25">
      <c r="A20009" t="s">
        <v>20097</v>
      </c>
    </row>
    <row r="20010" spans="1:1" x14ac:dyDescent="0.25">
      <c r="A20010" t="s">
        <v>20098</v>
      </c>
    </row>
    <row r="20011" spans="1:1" x14ac:dyDescent="0.25">
      <c r="A20011" t="s">
        <v>20099</v>
      </c>
    </row>
    <row r="20012" spans="1:1" x14ac:dyDescent="0.25">
      <c r="A20012" t="s">
        <v>20100</v>
      </c>
    </row>
    <row r="20013" spans="1:1" x14ac:dyDescent="0.25">
      <c r="A20013" t="s">
        <v>20101</v>
      </c>
    </row>
    <row r="20014" spans="1:1" x14ac:dyDescent="0.25">
      <c r="A20014" t="s">
        <v>20102</v>
      </c>
    </row>
    <row r="20015" spans="1:1" x14ac:dyDescent="0.25">
      <c r="A20015" t="s">
        <v>20103</v>
      </c>
    </row>
    <row r="20016" spans="1:1" x14ac:dyDescent="0.25">
      <c r="A20016" t="s">
        <v>20104</v>
      </c>
    </row>
    <row r="20017" spans="1:1" x14ac:dyDescent="0.25">
      <c r="A20017" t="s">
        <v>20105</v>
      </c>
    </row>
    <row r="20018" spans="1:1" x14ac:dyDescent="0.25">
      <c r="A20018" t="s">
        <v>20106</v>
      </c>
    </row>
    <row r="20019" spans="1:1" x14ac:dyDescent="0.25">
      <c r="A20019" t="s">
        <v>20107</v>
      </c>
    </row>
    <row r="20020" spans="1:1" x14ac:dyDescent="0.25">
      <c r="A20020" t="s">
        <v>20108</v>
      </c>
    </row>
    <row r="20021" spans="1:1" x14ac:dyDescent="0.25">
      <c r="A20021" t="s">
        <v>20109</v>
      </c>
    </row>
    <row r="20022" spans="1:1" x14ac:dyDescent="0.25">
      <c r="A20022" t="s">
        <v>20110</v>
      </c>
    </row>
    <row r="20023" spans="1:1" x14ac:dyDescent="0.25">
      <c r="A20023" t="s">
        <v>20111</v>
      </c>
    </row>
    <row r="20024" spans="1:1" x14ac:dyDescent="0.25">
      <c r="A20024" t="s">
        <v>20112</v>
      </c>
    </row>
    <row r="20025" spans="1:1" x14ac:dyDescent="0.25">
      <c r="A20025" t="s">
        <v>20113</v>
      </c>
    </row>
    <row r="20026" spans="1:1" x14ac:dyDescent="0.25">
      <c r="A20026" t="s">
        <v>20114</v>
      </c>
    </row>
    <row r="20027" spans="1:1" x14ac:dyDescent="0.25">
      <c r="A20027" t="s">
        <v>20115</v>
      </c>
    </row>
    <row r="20028" spans="1:1" x14ac:dyDescent="0.25">
      <c r="A20028" t="s">
        <v>20116</v>
      </c>
    </row>
    <row r="20029" spans="1:1" x14ac:dyDescent="0.25">
      <c r="A20029" t="s">
        <v>20117</v>
      </c>
    </row>
    <row r="20030" spans="1:1" x14ac:dyDescent="0.25">
      <c r="A20030" t="s">
        <v>20118</v>
      </c>
    </row>
    <row r="20031" spans="1:1" x14ac:dyDescent="0.25">
      <c r="A20031" t="s">
        <v>20119</v>
      </c>
    </row>
    <row r="20032" spans="1:1" x14ac:dyDescent="0.25">
      <c r="A20032" t="s">
        <v>20120</v>
      </c>
    </row>
    <row r="20033" spans="1:1" x14ac:dyDescent="0.25">
      <c r="A20033" t="s">
        <v>20121</v>
      </c>
    </row>
    <row r="20034" spans="1:1" x14ac:dyDescent="0.25">
      <c r="A20034" t="s">
        <v>20122</v>
      </c>
    </row>
    <row r="20035" spans="1:1" x14ac:dyDescent="0.25">
      <c r="A20035" t="s">
        <v>20123</v>
      </c>
    </row>
    <row r="20036" spans="1:1" x14ac:dyDescent="0.25">
      <c r="A20036" t="s">
        <v>20124</v>
      </c>
    </row>
    <row r="20037" spans="1:1" x14ac:dyDescent="0.25">
      <c r="A20037" t="s">
        <v>20125</v>
      </c>
    </row>
    <row r="20038" spans="1:1" x14ac:dyDescent="0.25">
      <c r="A20038" t="s">
        <v>20126</v>
      </c>
    </row>
    <row r="20039" spans="1:1" x14ac:dyDescent="0.25">
      <c r="A20039" t="s">
        <v>20127</v>
      </c>
    </row>
    <row r="20040" spans="1:1" x14ac:dyDescent="0.25">
      <c r="A20040" t="s">
        <v>20128</v>
      </c>
    </row>
    <row r="20041" spans="1:1" x14ac:dyDescent="0.25">
      <c r="A20041" t="s">
        <v>20129</v>
      </c>
    </row>
    <row r="20042" spans="1:1" x14ac:dyDescent="0.25">
      <c r="A20042" t="s">
        <v>20130</v>
      </c>
    </row>
    <row r="20043" spans="1:1" x14ac:dyDescent="0.25">
      <c r="A20043" t="s">
        <v>20131</v>
      </c>
    </row>
    <row r="20044" spans="1:1" x14ac:dyDescent="0.25">
      <c r="A20044" t="s">
        <v>20132</v>
      </c>
    </row>
    <row r="20045" spans="1:1" x14ac:dyDescent="0.25">
      <c r="A20045" t="s">
        <v>20133</v>
      </c>
    </row>
    <row r="20046" spans="1:1" x14ac:dyDescent="0.25">
      <c r="A20046" t="s">
        <v>20134</v>
      </c>
    </row>
    <row r="20047" spans="1:1" x14ac:dyDescent="0.25">
      <c r="A20047" t="s">
        <v>20135</v>
      </c>
    </row>
    <row r="20048" spans="1:1" x14ac:dyDescent="0.25">
      <c r="A20048" t="s">
        <v>20136</v>
      </c>
    </row>
    <row r="20049" spans="1:1" x14ac:dyDescent="0.25">
      <c r="A20049" t="s">
        <v>20137</v>
      </c>
    </row>
    <row r="20050" spans="1:1" x14ac:dyDescent="0.25">
      <c r="A20050" t="s">
        <v>20138</v>
      </c>
    </row>
    <row r="20051" spans="1:1" x14ac:dyDescent="0.25">
      <c r="A20051" t="s">
        <v>20139</v>
      </c>
    </row>
    <row r="20052" spans="1:1" x14ac:dyDescent="0.25">
      <c r="A20052" t="s">
        <v>20140</v>
      </c>
    </row>
    <row r="20053" spans="1:1" x14ac:dyDescent="0.25">
      <c r="A20053" t="s">
        <v>20141</v>
      </c>
    </row>
    <row r="20054" spans="1:1" x14ac:dyDescent="0.25">
      <c r="A20054" t="s">
        <v>20142</v>
      </c>
    </row>
    <row r="20055" spans="1:1" x14ac:dyDescent="0.25">
      <c r="A20055" t="s">
        <v>20143</v>
      </c>
    </row>
    <row r="20056" spans="1:1" x14ac:dyDescent="0.25">
      <c r="A20056" t="s">
        <v>20144</v>
      </c>
    </row>
    <row r="20057" spans="1:1" x14ac:dyDescent="0.25">
      <c r="A20057" t="s">
        <v>20145</v>
      </c>
    </row>
    <row r="20058" spans="1:1" x14ac:dyDescent="0.25">
      <c r="A20058" t="s">
        <v>20146</v>
      </c>
    </row>
    <row r="20059" spans="1:1" x14ac:dyDescent="0.25">
      <c r="A20059" t="s">
        <v>20147</v>
      </c>
    </row>
    <row r="20060" spans="1:1" x14ac:dyDescent="0.25">
      <c r="A20060" t="s">
        <v>20148</v>
      </c>
    </row>
    <row r="20061" spans="1:1" x14ac:dyDescent="0.25">
      <c r="A20061" t="s">
        <v>20149</v>
      </c>
    </row>
    <row r="20062" spans="1:1" x14ac:dyDescent="0.25">
      <c r="A20062" t="s">
        <v>20150</v>
      </c>
    </row>
    <row r="20063" spans="1:1" x14ac:dyDescent="0.25">
      <c r="A20063" t="s">
        <v>20151</v>
      </c>
    </row>
    <row r="20064" spans="1:1" x14ac:dyDescent="0.25">
      <c r="A20064" t="s">
        <v>20152</v>
      </c>
    </row>
    <row r="20065" spans="1:1" x14ac:dyDescent="0.25">
      <c r="A20065" t="s">
        <v>20153</v>
      </c>
    </row>
    <row r="20066" spans="1:1" x14ac:dyDescent="0.25">
      <c r="A20066" t="s">
        <v>20154</v>
      </c>
    </row>
    <row r="20067" spans="1:1" x14ac:dyDescent="0.25">
      <c r="A20067" t="s">
        <v>20155</v>
      </c>
    </row>
    <row r="20068" spans="1:1" x14ac:dyDescent="0.25">
      <c r="A20068" t="s">
        <v>20156</v>
      </c>
    </row>
    <row r="20069" spans="1:1" x14ac:dyDescent="0.25">
      <c r="A20069" t="s">
        <v>20157</v>
      </c>
    </row>
    <row r="20070" spans="1:1" x14ac:dyDescent="0.25">
      <c r="A20070" t="s">
        <v>20158</v>
      </c>
    </row>
    <row r="20071" spans="1:1" x14ac:dyDescent="0.25">
      <c r="A20071" t="s">
        <v>20159</v>
      </c>
    </row>
    <row r="20072" spans="1:1" x14ac:dyDescent="0.25">
      <c r="A20072" t="s">
        <v>20160</v>
      </c>
    </row>
    <row r="20073" spans="1:1" x14ac:dyDescent="0.25">
      <c r="A20073" t="s">
        <v>20161</v>
      </c>
    </row>
    <row r="20074" spans="1:1" x14ac:dyDescent="0.25">
      <c r="A20074" t="s">
        <v>20162</v>
      </c>
    </row>
    <row r="20075" spans="1:1" x14ac:dyDescent="0.25">
      <c r="A20075" t="s">
        <v>20163</v>
      </c>
    </row>
    <row r="20076" spans="1:1" x14ac:dyDescent="0.25">
      <c r="A20076" t="s">
        <v>20164</v>
      </c>
    </row>
    <row r="20077" spans="1:1" x14ac:dyDescent="0.25">
      <c r="A20077" t="s">
        <v>20165</v>
      </c>
    </row>
    <row r="20078" spans="1:1" x14ac:dyDescent="0.25">
      <c r="A20078" t="s">
        <v>20166</v>
      </c>
    </row>
    <row r="20079" spans="1:1" x14ac:dyDescent="0.25">
      <c r="A20079" t="s">
        <v>20167</v>
      </c>
    </row>
    <row r="20080" spans="1:1" x14ac:dyDescent="0.25">
      <c r="A20080" t="s">
        <v>20168</v>
      </c>
    </row>
    <row r="20081" spans="1:1" x14ac:dyDescent="0.25">
      <c r="A20081" t="s">
        <v>20169</v>
      </c>
    </row>
    <row r="20082" spans="1:1" x14ac:dyDescent="0.25">
      <c r="A20082" t="s">
        <v>20170</v>
      </c>
    </row>
    <row r="20083" spans="1:1" x14ac:dyDescent="0.25">
      <c r="A20083" t="s">
        <v>20171</v>
      </c>
    </row>
    <row r="20084" spans="1:1" x14ac:dyDescent="0.25">
      <c r="A20084" t="s">
        <v>20172</v>
      </c>
    </row>
    <row r="20085" spans="1:1" x14ac:dyDescent="0.25">
      <c r="A20085" t="s">
        <v>20173</v>
      </c>
    </row>
    <row r="20086" spans="1:1" x14ac:dyDescent="0.25">
      <c r="A20086" t="s">
        <v>20174</v>
      </c>
    </row>
    <row r="20087" spans="1:1" x14ac:dyDescent="0.25">
      <c r="A20087" t="s">
        <v>20175</v>
      </c>
    </row>
    <row r="20088" spans="1:1" x14ac:dyDescent="0.25">
      <c r="A20088" t="s">
        <v>20176</v>
      </c>
    </row>
    <row r="20089" spans="1:1" x14ac:dyDescent="0.25">
      <c r="A20089" t="s">
        <v>20177</v>
      </c>
    </row>
    <row r="20090" spans="1:1" x14ac:dyDescent="0.25">
      <c r="A20090" t="s">
        <v>20178</v>
      </c>
    </row>
    <row r="20091" spans="1:1" x14ac:dyDescent="0.25">
      <c r="A20091" t="s">
        <v>20179</v>
      </c>
    </row>
    <row r="20092" spans="1:1" x14ac:dyDescent="0.25">
      <c r="A20092" t="s">
        <v>20180</v>
      </c>
    </row>
    <row r="20093" spans="1:1" x14ac:dyDescent="0.25">
      <c r="A20093" t="s">
        <v>20181</v>
      </c>
    </row>
    <row r="20094" spans="1:1" x14ac:dyDescent="0.25">
      <c r="A20094" t="s">
        <v>20182</v>
      </c>
    </row>
    <row r="20095" spans="1:1" x14ac:dyDescent="0.25">
      <c r="A20095" t="s">
        <v>20183</v>
      </c>
    </row>
    <row r="20096" spans="1:1" x14ac:dyDescent="0.25">
      <c r="A20096" t="s">
        <v>20184</v>
      </c>
    </row>
    <row r="20097" spans="1:1" x14ac:dyDescent="0.25">
      <c r="A20097" t="s">
        <v>20185</v>
      </c>
    </row>
    <row r="20098" spans="1:1" x14ac:dyDescent="0.25">
      <c r="A20098" t="s">
        <v>20186</v>
      </c>
    </row>
    <row r="20099" spans="1:1" x14ac:dyDescent="0.25">
      <c r="A20099" t="s">
        <v>20187</v>
      </c>
    </row>
    <row r="20100" spans="1:1" x14ac:dyDescent="0.25">
      <c r="A20100" t="s">
        <v>20188</v>
      </c>
    </row>
    <row r="20101" spans="1:1" x14ac:dyDescent="0.25">
      <c r="A20101" t="s">
        <v>20189</v>
      </c>
    </row>
    <row r="20102" spans="1:1" x14ac:dyDescent="0.25">
      <c r="A20102" t="s">
        <v>20190</v>
      </c>
    </row>
    <row r="20103" spans="1:1" x14ac:dyDescent="0.25">
      <c r="A20103" t="s">
        <v>20191</v>
      </c>
    </row>
    <row r="20104" spans="1:1" x14ac:dyDescent="0.25">
      <c r="A20104" t="s">
        <v>20192</v>
      </c>
    </row>
    <row r="20105" spans="1:1" x14ac:dyDescent="0.25">
      <c r="A20105" t="s">
        <v>20193</v>
      </c>
    </row>
    <row r="20106" spans="1:1" x14ac:dyDescent="0.25">
      <c r="A20106" t="s">
        <v>20194</v>
      </c>
    </row>
    <row r="20107" spans="1:1" x14ac:dyDescent="0.25">
      <c r="A20107" t="s">
        <v>20195</v>
      </c>
    </row>
    <row r="20108" spans="1:1" x14ac:dyDescent="0.25">
      <c r="A20108" t="s">
        <v>20196</v>
      </c>
    </row>
    <row r="20109" spans="1:1" x14ac:dyDescent="0.25">
      <c r="A20109" t="s">
        <v>20197</v>
      </c>
    </row>
    <row r="20110" spans="1:1" x14ac:dyDescent="0.25">
      <c r="A20110" t="s">
        <v>20198</v>
      </c>
    </row>
    <row r="20111" spans="1:1" x14ac:dyDescent="0.25">
      <c r="A20111" t="s">
        <v>20199</v>
      </c>
    </row>
    <row r="20112" spans="1:1" x14ac:dyDescent="0.25">
      <c r="A20112" t="s">
        <v>20200</v>
      </c>
    </row>
    <row r="20113" spans="1:1" x14ac:dyDescent="0.25">
      <c r="A20113" t="s">
        <v>20201</v>
      </c>
    </row>
    <row r="20114" spans="1:1" x14ac:dyDescent="0.25">
      <c r="A20114" t="s">
        <v>20202</v>
      </c>
    </row>
    <row r="20115" spans="1:1" x14ac:dyDescent="0.25">
      <c r="A20115" t="s">
        <v>20203</v>
      </c>
    </row>
    <row r="20116" spans="1:1" x14ac:dyDescent="0.25">
      <c r="A20116" t="s">
        <v>20204</v>
      </c>
    </row>
    <row r="20117" spans="1:1" x14ac:dyDescent="0.25">
      <c r="A20117" t="s">
        <v>20205</v>
      </c>
    </row>
    <row r="20118" spans="1:1" x14ac:dyDescent="0.25">
      <c r="A20118" t="s">
        <v>20206</v>
      </c>
    </row>
    <row r="20119" spans="1:1" x14ac:dyDescent="0.25">
      <c r="A20119" t="s">
        <v>20207</v>
      </c>
    </row>
    <row r="20120" spans="1:1" x14ac:dyDescent="0.25">
      <c r="A20120" t="s">
        <v>20208</v>
      </c>
    </row>
    <row r="20121" spans="1:1" x14ac:dyDescent="0.25">
      <c r="A20121" t="s">
        <v>20209</v>
      </c>
    </row>
    <row r="20122" spans="1:1" x14ac:dyDescent="0.25">
      <c r="A20122" t="s">
        <v>20210</v>
      </c>
    </row>
    <row r="20123" spans="1:1" x14ac:dyDescent="0.25">
      <c r="A20123" t="s">
        <v>20211</v>
      </c>
    </row>
    <row r="20124" spans="1:1" x14ac:dyDescent="0.25">
      <c r="A20124" t="s">
        <v>20212</v>
      </c>
    </row>
    <row r="20125" spans="1:1" x14ac:dyDescent="0.25">
      <c r="A20125" t="s">
        <v>20213</v>
      </c>
    </row>
    <row r="20126" spans="1:1" x14ac:dyDescent="0.25">
      <c r="A20126" t="s">
        <v>20214</v>
      </c>
    </row>
    <row r="20127" spans="1:1" x14ac:dyDescent="0.25">
      <c r="A20127" t="s">
        <v>20215</v>
      </c>
    </row>
    <row r="20128" spans="1:1" x14ac:dyDescent="0.25">
      <c r="A20128" t="s">
        <v>20216</v>
      </c>
    </row>
    <row r="20129" spans="1:1" x14ac:dyDescent="0.25">
      <c r="A20129" t="s">
        <v>20217</v>
      </c>
    </row>
    <row r="20130" spans="1:1" x14ac:dyDescent="0.25">
      <c r="A20130" t="s">
        <v>20218</v>
      </c>
    </row>
    <row r="20131" spans="1:1" x14ac:dyDescent="0.25">
      <c r="A20131" t="s">
        <v>20219</v>
      </c>
    </row>
    <row r="20132" spans="1:1" x14ac:dyDescent="0.25">
      <c r="A20132" t="s">
        <v>20220</v>
      </c>
    </row>
    <row r="20133" spans="1:1" x14ac:dyDescent="0.25">
      <c r="A20133" t="s">
        <v>20221</v>
      </c>
    </row>
    <row r="20134" spans="1:1" x14ac:dyDescent="0.25">
      <c r="A20134" t="s">
        <v>20222</v>
      </c>
    </row>
    <row r="20135" spans="1:1" x14ac:dyDescent="0.25">
      <c r="A20135" t="s">
        <v>20223</v>
      </c>
    </row>
    <row r="20136" spans="1:1" x14ac:dyDescent="0.25">
      <c r="A20136" t="s">
        <v>20224</v>
      </c>
    </row>
    <row r="20137" spans="1:1" x14ac:dyDescent="0.25">
      <c r="A20137" t="s">
        <v>20225</v>
      </c>
    </row>
    <row r="20138" spans="1:1" x14ac:dyDescent="0.25">
      <c r="A20138" t="s">
        <v>20226</v>
      </c>
    </row>
    <row r="20139" spans="1:1" x14ac:dyDescent="0.25">
      <c r="A20139" t="s">
        <v>20227</v>
      </c>
    </row>
    <row r="20140" spans="1:1" x14ac:dyDescent="0.25">
      <c r="A20140" t="s">
        <v>20228</v>
      </c>
    </row>
    <row r="20141" spans="1:1" x14ac:dyDescent="0.25">
      <c r="A20141" t="s">
        <v>20229</v>
      </c>
    </row>
    <row r="20142" spans="1:1" x14ac:dyDescent="0.25">
      <c r="A20142" t="s">
        <v>20230</v>
      </c>
    </row>
    <row r="20143" spans="1:1" x14ac:dyDescent="0.25">
      <c r="A20143" t="s">
        <v>20231</v>
      </c>
    </row>
    <row r="20144" spans="1:1" x14ac:dyDescent="0.25">
      <c r="A20144" t="s">
        <v>20232</v>
      </c>
    </row>
    <row r="20145" spans="1:1" x14ac:dyDescent="0.25">
      <c r="A20145" t="s">
        <v>20233</v>
      </c>
    </row>
    <row r="20146" spans="1:1" x14ac:dyDescent="0.25">
      <c r="A20146" t="s">
        <v>20234</v>
      </c>
    </row>
    <row r="20147" spans="1:1" x14ac:dyDescent="0.25">
      <c r="A20147" t="s">
        <v>20235</v>
      </c>
    </row>
    <row r="20148" spans="1:1" x14ac:dyDescent="0.25">
      <c r="A20148" t="s">
        <v>20236</v>
      </c>
    </row>
    <row r="20149" spans="1:1" x14ac:dyDescent="0.25">
      <c r="A20149" t="s">
        <v>20237</v>
      </c>
    </row>
    <row r="20150" spans="1:1" x14ac:dyDescent="0.25">
      <c r="A20150" t="s">
        <v>20238</v>
      </c>
    </row>
    <row r="20151" spans="1:1" x14ac:dyDescent="0.25">
      <c r="A20151" t="s">
        <v>20239</v>
      </c>
    </row>
    <row r="20152" spans="1:1" x14ac:dyDescent="0.25">
      <c r="A20152" t="s">
        <v>20240</v>
      </c>
    </row>
    <row r="20153" spans="1:1" x14ac:dyDescent="0.25">
      <c r="A20153" t="s">
        <v>20241</v>
      </c>
    </row>
    <row r="20154" spans="1:1" x14ac:dyDescent="0.25">
      <c r="A20154" t="s">
        <v>20242</v>
      </c>
    </row>
    <row r="20155" spans="1:1" x14ac:dyDescent="0.25">
      <c r="A20155" t="s">
        <v>20243</v>
      </c>
    </row>
    <row r="20156" spans="1:1" x14ac:dyDescent="0.25">
      <c r="A20156" t="s">
        <v>20244</v>
      </c>
    </row>
    <row r="20157" spans="1:1" x14ac:dyDescent="0.25">
      <c r="A20157" t="s">
        <v>20245</v>
      </c>
    </row>
    <row r="20158" spans="1:1" x14ac:dyDescent="0.25">
      <c r="A20158" t="s">
        <v>20246</v>
      </c>
    </row>
    <row r="20159" spans="1:1" x14ac:dyDescent="0.25">
      <c r="A20159" t="s">
        <v>20247</v>
      </c>
    </row>
    <row r="20160" spans="1:1" x14ac:dyDescent="0.25">
      <c r="A20160" t="s">
        <v>20248</v>
      </c>
    </row>
    <row r="20161" spans="1:1" x14ac:dyDescent="0.25">
      <c r="A20161" t="s">
        <v>20249</v>
      </c>
    </row>
    <row r="20162" spans="1:1" x14ac:dyDescent="0.25">
      <c r="A20162" t="s">
        <v>20250</v>
      </c>
    </row>
    <row r="20163" spans="1:1" x14ac:dyDescent="0.25">
      <c r="A20163" t="s">
        <v>20251</v>
      </c>
    </row>
    <row r="20164" spans="1:1" x14ac:dyDescent="0.25">
      <c r="A20164" t="s">
        <v>20252</v>
      </c>
    </row>
    <row r="20165" spans="1:1" x14ac:dyDescent="0.25">
      <c r="A20165" t="s">
        <v>20253</v>
      </c>
    </row>
    <row r="20166" spans="1:1" x14ac:dyDescent="0.25">
      <c r="A20166" t="s">
        <v>20254</v>
      </c>
    </row>
    <row r="20167" spans="1:1" x14ac:dyDescent="0.25">
      <c r="A20167" t="s">
        <v>20255</v>
      </c>
    </row>
    <row r="20168" spans="1:1" x14ac:dyDescent="0.25">
      <c r="A20168" t="s">
        <v>20256</v>
      </c>
    </row>
    <row r="20169" spans="1:1" x14ac:dyDescent="0.25">
      <c r="A20169" t="s">
        <v>20257</v>
      </c>
    </row>
    <row r="20170" spans="1:1" x14ac:dyDescent="0.25">
      <c r="A20170" t="s">
        <v>20258</v>
      </c>
    </row>
    <row r="20171" spans="1:1" x14ac:dyDescent="0.25">
      <c r="A20171" t="s">
        <v>20259</v>
      </c>
    </row>
    <row r="20172" spans="1:1" x14ac:dyDescent="0.25">
      <c r="A20172" t="s">
        <v>20260</v>
      </c>
    </row>
    <row r="20173" spans="1:1" x14ac:dyDescent="0.25">
      <c r="A20173" t="s">
        <v>20261</v>
      </c>
    </row>
    <row r="20174" spans="1:1" x14ac:dyDescent="0.25">
      <c r="A20174" t="s">
        <v>20262</v>
      </c>
    </row>
    <row r="20175" spans="1:1" x14ac:dyDescent="0.25">
      <c r="A20175" t="s">
        <v>20263</v>
      </c>
    </row>
    <row r="20176" spans="1:1" x14ac:dyDescent="0.25">
      <c r="A20176" t="s">
        <v>20264</v>
      </c>
    </row>
    <row r="20177" spans="1:1" x14ac:dyDescent="0.25">
      <c r="A20177" t="s">
        <v>20265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A15" sqref="A15"/>
    </sheetView>
  </sheetViews>
  <sheetFormatPr baseColWidth="10" defaultRowHeight="15" x14ac:dyDescent="0.25"/>
  <cols>
    <col min="1" max="1" width="37.85546875" bestFit="1" customWidth="1"/>
    <col min="2" max="2" width="74.42578125" bestFit="1" customWidth="1"/>
    <col min="3" max="3" width="67.5703125" bestFit="1" customWidth="1"/>
    <col min="4" max="4" width="37.85546875" bestFit="1" customWidth="1"/>
  </cols>
  <sheetData>
    <row r="1" spans="1:4" x14ac:dyDescent="0.25">
      <c r="A1" t="s">
        <v>9</v>
      </c>
      <c r="B1" t="s">
        <v>10</v>
      </c>
      <c r="C1" t="s">
        <v>54</v>
      </c>
      <c r="D1" t="s">
        <v>20462</v>
      </c>
    </row>
    <row r="2" spans="1:4" x14ac:dyDescent="0.25">
      <c r="A2" s="5" t="s">
        <v>20463</v>
      </c>
      <c r="B2" s="5" t="s">
        <v>20267</v>
      </c>
      <c r="C2" s="5" t="s">
        <v>20268</v>
      </c>
      <c r="D2" s="5" t="s">
        <v>20266</v>
      </c>
    </row>
    <row r="3" spans="1:4" x14ac:dyDescent="0.25">
      <c r="A3" s="5" t="s">
        <v>20464</v>
      </c>
      <c r="B3" s="5" t="s">
        <v>20270</v>
      </c>
      <c r="C3" s="5" t="s">
        <v>20271</v>
      </c>
      <c r="D3" s="5" t="s">
        <v>20269</v>
      </c>
    </row>
    <row r="4" spans="1:4" x14ac:dyDescent="0.25">
      <c r="A4" s="5" t="s">
        <v>20465</v>
      </c>
      <c r="B4" s="5" t="s">
        <v>20273</v>
      </c>
      <c r="C4" s="5" t="s">
        <v>20274</v>
      </c>
      <c r="D4" s="5" t="s">
        <v>20272</v>
      </c>
    </row>
    <row r="5" spans="1:4" x14ac:dyDescent="0.25">
      <c r="A5" s="5" t="s">
        <v>20466</v>
      </c>
      <c r="B5" s="5" t="s">
        <v>20276</v>
      </c>
      <c r="C5" s="5" t="s">
        <v>20277</v>
      </c>
      <c r="D5" s="5" t="s">
        <v>20275</v>
      </c>
    </row>
    <row r="6" spans="1:4" x14ac:dyDescent="0.25">
      <c r="A6" s="5" t="s">
        <v>20467</v>
      </c>
      <c r="B6" s="5" t="s">
        <v>20279</v>
      </c>
      <c r="C6" s="5" t="s">
        <v>20280</v>
      </c>
      <c r="D6" s="5" t="s">
        <v>20278</v>
      </c>
    </row>
    <row r="7" spans="1:4" x14ac:dyDescent="0.25">
      <c r="A7" s="5" t="s">
        <v>20468</v>
      </c>
      <c r="B7" s="5" t="s">
        <v>20282</v>
      </c>
      <c r="C7" s="5" t="s">
        <v>20283</v>
      </c>
      <c r="D7" s="5" t="s">
        <v>20281</v>
      </c>
    </row>
    <row r="8" spans="1:4" x14ac:dyDescent="0.25">
      <c r="A8" s="5" t="s">
        <v>20469</v>
      </c>
      <c r="B8" s="5" t="s">
        <v>20285</v>
      </c>
      <c r="C8" s="5" t="s">
        <v>20286</v>
      </c>
      <c r="D8" s="5" t="s">
        <v>20284</v>
      </c>
    </row>
    <row r="9" spans="1:4" x14ac:dyDescent="0.25">
      <c r="A9" s="5" t="s">
        <v>20470</v>
      </c>
      <c r="B9" s="5" t="s">
        <v>20288</v>
      </c>
      <c r="C9" s="5" t="s">
        <v>20289</v>
      </c>
      <c r="D9" s="5" t="s">
        <v>20287</v>
      </c>
    </row>
    <row r="10" spans="1:4" x14ac:dyDescent="0.25">
      <c r="A10" s="5" t="s">
        <v>20471</v>
      </c>
      <c r="B10" s="5" t="s">
        <v>20291</v>
      </c>
      <c r="C10" s="5" t="s">
        <v>20292</v>
      </c>
      <c r="D10" s="5" t="s">
        <v>20290</v>
      </c>
    </row>
    <row r="11" spans="1:4" x14ac:dyDescent="0.25">
      <c r="A11" s="5" t="s">
        <v>20472</v>
      </c>
      <c r="B11" s="5" t="s">
        <v>20294</v>
      </c>
      <c r="C11" s="5" t="s">
        <v>20295</v>
      </c>
      <c r="D11" s="5" t="s">
        <v>20293</v>
      </c>
    </row>
    <row r="12" spans="1:4" x14ac:dyDescent="0.25">
      <c r="A12" s="5" t="s">
        <v>20473</v>
      </c>
      <c r="B12" s="5" t="s">
        <v>20297</v>
      </c>
      <c r="C12" s="5" t="s">
        <v>20298</v>
      </c>
      <c r="D12" s="5" t="s">
        <v>20296</v>
      </c>
    </row>
    <row r="13" spans="1:4" x14ac:dyDescent="0.25">
      <c r="A13" s="5" t="s">
        <v>20474</v>
      </c>
      <c r="B13" s="5" t="s">
        <v>20300</v>
      </c>
      <c r="C13" s="5" t="s">
        <v>20298</v>
      </c>
      <c r="D13" s="5" t="s">
        <v>20299</v>
      </c>
    </row>
    <row r="14" spans="1:4" x14ac:dyDescent="0.25">
      <c r="A14" s="5" t="s">
        <v>20537</v>
      </c>
      <c r="B14" s="5" t="s">
        <v>20302</v>
      </c>
      <c r="C14" s="5" t="s">
        <v>20303</v>
      </c>
      <c r="D14" s="5" t="s">
        <v>20301</v>
      </c>
    </row>
    <row r="15" spans="1:4" x14ac:dyDescent="0.25">
      <c r="A15" s="5" t="s">
        <v>20475</v>
      </c>
      <c r="B15" s="5" t="s">
        <v>20305</v>
      </c>
      <c r="C15" s="5" t="s">
        <v>20306</v>
      </c>
      <c r="D15" s="5" t="s">
        <v>20304</v>
      </c>
    </row>
    <row r="16" spans="1:4" x14ac:dyDescent="0.25">
      <c r="A16" s="5" t="s">
        <v>20476</v>
      </c>
      <c r="B16" s="5" t="s">
        <v>20308</v>
      </c>
      <c r="C16" s="5" t="s">
        <v>20309</v>
      </c>
      <c r="D16" s="5" t="s">
        <v>20307</v>
      </c>
    </row>
    <row r="17" spans="1:4" x14ac:dyDescent="0.25">
      <c r="A17" s="5" t="s">
        <v>20477</v>
      </c>
      <c r="B17" s="5" t="s">
        <v>20311</v>
      </c>
      <c r="C17" s="5" t="s">
        <v>20303</v>
      </c>
      <c r="D17" s="5" t="s">
        <v>20310</v>
      </c>
    </row>
    <row r="18" spans="1:4" x14ac:dyDescent="0.25">
      <c r="A18" s="5" t="s">
        <v>20478</v>
      </c>
      <c r="B18" s="5" t="s">
        <v>20313</v>
      </c>
      <c r="C18" s="5" t="s">
        <v>20314</v>
      </c>
      <c r="D18" s="5" t="s">
        <v>20312</v>
      </c>
    </row>
    <row r="19" spans="1:4" x14ac:dyDescent="0.25">
      <c r="A19" s="5" t="s">
        <v>20479</v>
      </c>
      <c r="B19" s="5" t="s">
        <v>20316</v>
      </c>
      <c r="C19" s="5" t="s">
        <v>20317</v>
      </c>
      <c r="D19" s="5" t="s">
        <v>20315</v>
      </c>
    </row>
    <row r="20" spans="1:4" x14ac:dyDescent="0.25">
      <c r="A20" s="5" t="s">
        <v>20480</v>
      </c>
      <c r="B20" s="5" t="s">
        <v>20319</v>
      </c>
      <c r="C20" s="5" t="s">
        <v>20320</v>
      </c>
      <c r="D20" s="5" t="s">
        <v>20318</v>
      </c>
    </row>
    <row r="21" spans="1:4" x14ac:dyDescent="0.25">
      <c r="A21" s="5" t="s">
        <v>20481</v>
      </c>
      <c r="B21" s="5" t="s">
        <v>20322</v>
      </c>
      <c r="C21" s="5" t="s">
        <v>20323</v>
      </c>
      <c r="D21" s="5" t="s">
        <v>20321</v>
      </c>
    </row>
    <row r="22" spans="1:4" x14ac:dyDescent="0.25">
      <c r="A22" s="5" t="s">
        <v>20482</v>
      </c>
      <c r="B22" s="5" t="s">
        <v>20325</v>
      </c>
      <c r="C22" s="5" t="s">
        <v>20326</v>
      </c>
      <c r="D22" s="5" t="s">
        <v>20324</v>
      </c>
    </row>
    <row r="23" spans="1:4" x14ac:dyDescent="0.25">
      <c r="A23" s="5" t="s">
        <v>20483</v>
      </c>
      <c r="B23" s="5" t="s">
        <v>20328</v>
      </c>
      <c r="C23" s="5" t="s">
        <v>20303</v>
      </c>
      <c r="D23" s="5" t="s">
        <v>20327</v>
      </c>
    </row>
    <row r="24" spans="1:4" x14ac:dyDescent="0.25">
      <c r="A24" s="5" t="s">
        <v>20484</v>
      </c>
      <c r="B24" s="5" t="s">
        <v>20330</v>
      </c>
      <c r="C24" s="5" t="s">
        <v>20303</v>
      </c>
      <c r="D24" s="5" t="s">
        <v>20329</v>
      </c>
    </row>
    <row r="25" spans="1:4" x14ac:dyDescent="0.25">
      <c r="A25" s="5" t="s">
        <v>20536</v>
      </c>
      <c r="B25" s="5" t="s">
        <v>20332</v>
      </c>
      <c r="C25" s="5" t="s">
        <v>20303</v>
      </c>
      <c r="D25" s="5" t="s">
        <v>20331</v>
      </c>
    </row>
    <row r="26" spans="1:4" x14ac:dyDescent="0.25">
      <c r="A26" s="5" t="s">
        <v>20535</v>
      </c>
      <c r="B26" s="5" t="s">
        <v>20334</v>
      </c>
      <c r="C26" s="5" t="s">
        <v>20303</v>
      </c>
      <c r="D26" s="5" t="s">
        <v>20333</v>
      </c>
    </row>
    <row r="27" spans="1:4" x14ac:dyDescent="0.25">
      <c r="A27" s="5" t="s">
        <v>20534</v>
      </c>
      <c r="B27" s="5" t="s">
        <v>20336</v>
      </c>
      <c r="C27" s="5" t="s">
        <v>20323</v>
      </c>
      <c r="D27" s="5" t="s">
        <v>20335</v>
      </c>
    </row>
    <row r="28" spans="1:4" x14ac:dyDescent="0.25">
      <c r="A28" s="5" t="s">
        <v>20485</v>
      </c>
      <c r="B28" s="5" t="s">
        <v>20338</v>
      </c>
      <c r="C28" s="5" t="s">
        <v>20303</v>
      </c>
      <c r="D28" s="5" t="s">
        <v>20337</v>
      </c>
    </row>
    <row r="29" spans="1:4" x14ac:dyDescent="0.25">
      <c r="A29" s="5" t="s">
        <v>20533</v>
      </c>
      <c r="B29" s="5" t="s">
        <v>20340</v>
      </c>
      <c r="C29" s="5" t="s">
        <v>20303</v>
      </c>
      <c r="D29" s="5" t="s">
        <v>20339</v>
      </c>
    </row>
    <row r="30" spans="1:4" x14ac:dyDescent="0.25">
      <c r="A30" s="5" t="s">
        <v>20532</v>
      </c>
      <c r="B30" s="5" t="s">
        <v>20342</v>
      </c>
      <c r="C30" s="5" t="s">
        <v>20343</v>
      </c>
      <c r="D30" s="5" t="s">
        <v>20341</v>
      </c>
    </row>
    <row r="31" spans="1:4" x14ac:dyDescent="0.25">
      <c r="A31" s="5" t="s">
        <v>20531</v>
      </c>
      <c r="B31" s="5" t="s">
        <v>20345</v>
      </c>
      <c r="C31" s="5" t="s">
        <v>20303</v>
      </c>
      <c r="D31" s="5" t="s">
        <v>20344</v>
      </c>
    </row>
    <row r="32" spans="1:4" x14ac:dyDescent="0.25">
      <c r="A32" s="5" t="s">
        <v>20529</v>
      </c>
      <c r="B32" s="5" t="s">
        <v>20347</v>
      </c>
      <c r="C32" s="5" t="s">
        <v>20303</v>
      </c>
      <c r="D32" s="5" t="s">
        <v>20346</v>
      </c>
    </row>
    <row r="33" spans="1:4" x14ac:dyDescent="0.25">
      <c r="A33" s="5" t="s">
        <v>20530</v>
      </c>
      <c r="B33" s="5" t="s">
        <v>20349</v>
      </c>
      <c r="C33" s="5" t="s">
        <v>20303</v>
      </c>
      <c r="D33" s="5" t="s">
        <v>20348</v>
      </c>
    </row>
    <row r="34" spans="1:4" x14ac:dyDescent="0.25">
      <c r="A34" s="5" t="s">
        <v>20528</v>
      </c>
      <c r="B34" s="5" t="s">
        <v>20351</v>
      </c>
      <c r="C34" s="5" t="s">
        <v>20303</v>
      </c>
      <c r="D34" s="5" t="s">
        <v>20350</v>
      </c>
    </row>
    <row r="35" spans="1:4" x14ac:dyDescent="0.25">
      <c r="A35" s="5" t="s">
        <v>20492</v>
      </c>
      <c r="B35" s="5" t="s">
        <v>20353</v>
      </c>
      <c r="C35" s="5" t="s">
        <v>20303</v>
      </c>
      <c r="D35" s="5" t="s">
        <v>20352</v>
      </c>
    </row>
    <row r="36" spans="1:4" x14ac:dyDescent="0.25">
      <c r="A36" s="5" t="s">
        <v>20527</v>
      </c>
      <c r="B36" s="5" t="s">
        <v>20355</v>
      </c>
      <c r="C36" s="5" t="s">
        <v>20303</v>
      </c>
      <c r="D36" s="5" t="s">
        <v>20354</v>
      </c>
    </row>
    <row r="37" spans="1:4" x14ac:dyDescent="0.25">
      <c r="A37" s="5" t="s">
        <v>20526</v>
      </c>
      <c r="B37" s="5" t="s">
        <v>20357</v>
      </c>
      <c r="C37" s="5" t="s">
        <v>20303</v>
      </c>
      <c r="D37" s="5" t="s">
        <v>20356</v>
      </c>
    </row>
    <row r="38" spans="1:4" x14ac:dyDescent="0.25">
      <c r="A38" s="5" t="s">
        <v>20525</v>
      </c>
      <c r="B38" s="5" t="s">
        <v>20359</v>
      </c>
      <c r="C38" s="5" t="s">
        <v>20303</v>
      </c>
      <c r="D38" s="5" t="s">
        <v>20358</v>
      </c>
    </row>
    <row r="39" spans="1:4" x14ac:dyDescent="0.25">
      <c r="A39" s="5" t="s">
        <v>20524</v>
      </c>
      <c r="B39" s="5" t="s">
        <v>20361</v>
      </c>
      <c r="C39" s="5" t="s">
        <v>20362</v>
      </c>
      <c r="D39" s="5" t="s">
        <v>20360</v>
      </c>
    </row>
    <row r="40" spans="1:4" x14ac:dyDescent="0.25">
      <c r="A40" s="5" t="s">
        <v>20523</v>
      </c>
      <c r="B40" s="5" t="s">
        <v>20364</v>
      </c>
      <c r="C40" s="5" t="s">
        <v>20365</v>
      </c>
      <c r="D40" s="5" t="s">
        <v>20363</v>
      </c>
    </row>
    <row r="41" spans="1:4" x14ac:dyDescent="0.25">
      <c r="A41" s="5" t="s">
        <v>20522</v>
      </c>
      <c r="B41" s="5" t="s">
        <v>20367</v>
      </c>
      <c r="C41" s="5" t="s">
        <v>20368</v>
      </c>
      <c r="D41" s="5" t="s">
        <v>20366</v>
      </c>
    </row>
    <row r="42" spans="1:4" x14ac:dyDescent="0.25">
      <c r="A42" s="5" t="s">
        <v>20521</v>
      </c>
      <c r="B42" s="5" t="s">
        <v>20370</v>
      </c>
      <c r="C42" s="5" t="s">
        <v>20371</v>
      </c>
      <c r="D42" s="5" t="s">
        <v>20369</v>
      </c>
    </row>
    <row r="43" spans="1:4" x14ac:dyDescent="0.25">
      <c r="A43" s="5" t="s">
        <v>20520</v>
      </c>
      <c r="B43" s="5" t="s">
        <v>20373</v>
      </c>
      <c r="C43" s="5" t="s">
        <v>20374</v>
      </c>
      <c r="D43" s="5" t="s">
        <v>20372</v>
      </c>
    </row>
    <row r="44" spans="1:4" x14ac:dyDescent="0.25">
      <c r="A44" s="5" t="s">
        <v>20519</v>
      </c>
      <c r="B44" s="5" t="s">
        <v>20376</v>
      </c>
      <c r="C44" s="5" t="s">
        <v>20377</v>
      </c>
      <c r="D44" s="5" t="s">
        <v>20375</v>
      </c>
    </row>
    <row r="45" spans="1:4" x14ac:dyDescent="0.25">
      <c r="A45" s="5" t="s">
        <v>20518</v>
      </c>
      <c r="B45" s="5" t="s">
        <v>20379</v>
      </c>
      <c r="C45" s="5" t="s">
        <v>20380</v>
      </c>
      <c r="D45" s="5" t="s">
        <v>20378</v>
      </c>
    </row>
    <row r="46" spans="1:4" x14ac:dyDescent="0.25">
      <c r="A46" s="5" t="s">
        <v>20517</v>
      </c>
      <c r="B46" s="5" t="s">
        <v>20382</v>
      </c>
      <c r="C46" s="5" t="s">
        <v>20383</v>
      </c>
      <c r="D46" s="5" t="s">
        <v>20381</v>
      </c>
    </row>
    <row r="47" spans="1:4" x14ac:dyDescent="0.25">
      <c r="A47" s="5" t="s">
        <v>20516</v>
      </c>
      <c r="B47" s="5" t="s">
        <v>20385</v>
      </c>
      <c r="C47" s="5" t="s">
        <v>20386</v>
      </c>
      <c r="D47" s="5" t="s">
        <v>20384</v>
      </c>
    </row>
    <row r="48" spans="1:4" x14ac:dyDescent="0.25">
      <c r="A48" s="5" t="s">
        <v>20515</v>
      </c>
      <c r="B48" s="5" t="s">
        <v>20388</v>
      </c>
      <c r="C48" s="5" t="s">
        <v>20389</v>
      </c>
      <c r="D48" s="5" t="s">
        <v>20387</v>
      </c>
    </row>
    <row r="49" spans="1:4" x14ac:dyDescent="0.25">
      <c r="A49" s="5" t="s">
        <v>20514</v>
      </c>
      <c r="B49" s="5" t="s">
        <v>20391</v>
      </c>
      <c r="C49" s="5" t="s">
        <v>20392</v>
      </c>
      <c r="D49" s="5" t="s">
        <v>20390</v>
      </c>
    </row>
    <row r="50" spans="1:4" x14ac:dyDescent="0.25">
      <c r="A50" s="5" t="s">
        <v>20513</v>
      </c>
      <c r="B50" s="5" t="s">
        <v>20394</v>
      </c>
      <c r="C50" s="5" t="s">
        <v>20395</v>
      </c>
      <c r="D50" s="5" t="s">
        <v>20393</v>
      </c>
    </row>
    <row r="51" spans="1:4" x14ac:dyDescent="0.25">
      <c r="A51" s="5" t="s">
        <v>20512</v>
      </c>
      <c r="B51" s="5" t="s">
        <v>20397</v>
      </c>
      <c r="C51" s="5" t="s">
        <v>20398</v>
      </c>
      <c r="D51" s="5" t="s">
        <v>20396</v>
      </c>
    </row>
    <row r="52" spans="1:4" x14ac:dyDescent="0.25">
      <c r="A52" s="5" t="s">
        <v>20511</v>
      </c>
      <c r="B52" s="5" t="s">
        <v>20400</v>
      </c>
      <c r="C52" s="5" t="s">
        <v>20401</v>
      </c>
      <c r="D52" s="5" t="s">
        <v>20399</v>
      </c>
    </row>
    <row r="53" spans="1:4" x14ac:dyDescent="0.25">
      <c r="A53" s="5" t="s">
        <v>20510</v>
      </c>
      <c r="B53" s="5" t="s">
        <v>20403</v>
      </c>
      <c r="C53" s="5" t="s">
        <v>20303</v>
      </c>
      <c r="D53" s="5" t="s">
        <v>20402</v>
      </c>
    </row>
    <row r="54" spans="1:4" x14ac:dyDescent="0.25">
      <c r="A54" s="5" t="s">
        <v>20509</v>
      </c>
      <c r="B54" s="5" t="s">
        <v>20405</v>
      </c>
      <c r="C54" s="5" t="s">
        <v>20303</v>
      </c>
      <c r="D54" s="5" t="s">
        <v>20404</v>
      </c>
    </row>
    <row r="55" spans="1:4" x14ac:dyDescent="0.25">
      <c r="A55" s="5" t="s">
        <v>20407</v>
      </c>
      <c r="B55" s="5" t="s">
        <v>20407</v>
      </c>
      <c r="C55" s="5" t="s">
        <v>20408</v>
      </c>
      <c r="D55" s="5" t="s">
        <v>20406</v>
      </c>
    </row>
    <row r="56" spans="1:4" x14ac:dyDescent="0.25">
      <c r="A56" s="5" t="s">
        <v>20410</v>
      </c>
      <c r="B56" s="5" t="s">
        <v>20410</v>
      </c>
      <c r="C56" s="5" t="s">
        <v>20411</v>
      </c>
      <c r="D56" s="5" t="s">
        <v>20409</v>
      </c>
    </row>
    <row r="57" spans="1:4" x14ac:dyDescent="0.25">
      <c r="A57" s="5" t="s">
        <v>20486</v>
      </c>
      <c r="B57" s="5" t="s">
        <v>20413</v>
      </c>
      <c r="C57" s="5" t="s">
        <v>20303</v>
      </c>
      <c r="D57" s="5" t="s">
        <v>20412</v>
      </c>
    </row>
    <row r="58" spans="1:4" x14ac:dyDescent="0.25">
      <c r="A58" s="5" t="s">
        <v>20487</v>
      </c>
      <c r="B58" s="5" t="s">
        <v>20415</v>
      </c>
      <c r="C58" s="5" t="s">
        <v>20303</v>
      </c>
      <c r="D58" s="5" t="s">
        <v>20414</v>
      </c>
    </row>
    <row r="59" spans="1:4" x14ac:dyDescent="0.25">
      <c r="A59" s="5" t="s">
        <v>20488</v>
      </c>
      <c r="B59" s="5" t="s">
        <v>20417</v>
      </c>
      <c r="C59" s="5" t="s">
        <v>20303</v>
      </c>
      <c r="D59" s="5" t="s">
        <v>20416</v>
      </c>
    </row>
    <row r="60" spans="1:4" x14ac:dyDescent="0.25">
      <c r="A60" s="5" t="s">
        <v>20508</v>
      </c>
      <c r="B60" s="5" t="s">
        <v>20419</v>
      </c>
      <c r="C60" s="5" t="s">
        <v>20303</v>
      </c>
      <c r="D60" s="5" t="s">
        <v>20418</v>
      </c>
    </row>
    <row r="61" spans="1:4" x14ac:dyDescent="0.25">
      <c r="A61" s="5" t="s">
        <v>20507</v>
      </c>
      <c r="B61" s="5" t="s">
        <v>20421</v>
      </c>
      <c r="C61" s="5" t="s">
        <v>20303</v>
      </c>
      <c r="D61" s="5" t="s">
        <v>20420</v>
      </c>
    </row>
    <row r="62" spans="1:4" x14ac:dyDescent="0.25">
      <c r="A62" s="5" t="s">
        <v>20506</v>
      </c>
      <c r="B62" s="5" t="s">
        <v>20423</v>
      </c>
      <c r="C62" s="5" t="s">
        <v>20424</v>
      </c>
      <c r="D62" s="5" t="s">
        <v>20422</v>
      </c>
    </row>
    <row r="63" spans="1:4" x14ac:dyDescent="0.25">
      <c r="A63" s="5" t="s">
        <v>20505</v>
      </c>
      <c r="B63" s="5" t="s">
        <v>20426</v>
      </c>
      <c r="C63" s="5" t="s">
        <v>20427</v>
      </c>
      <c r="D63" s="5" t="s">
        <v>20425</v>
      </c>
    </row>
    <row r="64" spans="1:4" x14ac:dyDescent="0.25">
      <c r="A64" s="5" t="s">
        <v>20504</v>
      </c>
      <c r="B64" s="5" t="s">
        <v>20429</v>
      </c>
      <c r="C64" s="5" t="s">
        <v>20303</v>
      </c>
      <c r="D64" s="5" t="s">
        <v>20428</v>
      </c>
    </row>
    <row r="65" spans="1:4" x14ac:dyDescent="0.25">
      <c r="A65" s="5" t="s">
        <v>20490</v>
      </c>
      <c r="B65" s="5" t="s">
        <v>20431</v>
      </c>
      <c r="C65" s="5" t="s">
        <v>20303</v>
      </c>
      <c r="D65" s="5" t="s">
        <v>20430</v>
      </c>
    </row>
    <row r="66" spans="1:4" x14ac:dyDescent="0.25">
      <c r="A66" s="5" t="s">
        <v>20503</v>
      </c>
      <c r="B66" s="5" t="s">
        <v>20433</v>
      </c>
      <c r="C66" s="5" t="s">
        <v>20303</v>
      </c>
      <c r="D66" s="5" t="s">
        <v>20432</v>
      </c>
    </row>
    <row r="67" spans="1:4" x14ac:dyDescent="0.25">
      <c r="A67" s="5" t="s">
        <v>20502</v>
      </c>
      <c r="B67" s="5" t="s">
        <v>20435</v>
      </c>
      <c r="C67" s="5" t="s">
        <v>20303</v>
      </c>
      <c r="D67" s="5" t="s">
        <v>20434</v>
      </c>
    </row>
    <row r="68" spans="1:4" x14ac:dyDescent="0.25">
      <c r="A68" s="5" t="s">
        <v>20501</v>
      </c>
      <c r="B68" s="5" t="s">
        <v>20437</v>
      </c>
      <c r="C68" s="5" t="s">
        <v>20303</v>
      </c>
      <c r="D68" s="5" t="s">
        <v>20436</v>
      </c>
    </row>
    <row r="69" spans="1:4" x14ac:dyDescent="0.25">
      <c r="A69" s="5" t="s">
        <v>20500</v>
      </c>
      <c r="B69" s="5" t="s">
        <v>20439</v>
      </c>
      <c r="C69" s="5" t="s">
        <v>20303</v>
      </c>
      <c r="D69" s="5" t="s">
        <v>20438</v>
      </c>
    </row>
    <row r="70" spans="1:4" x14ac:dyDescent="0.25">
      <c r="A70" s="5" t="s">
        <v>20499</v>
      </c>
      <c r="B70" s="5" t="s">
        <v>20441</v>
      </c>
      <c r="C70" s="5" t="s">
        <v>20303</v>
      </c>
      <c r="D70" s="5" t="s">
        <v>20440</v>
      </c>
    </row>
    <row r="71" spans="1:4" x14ac:dyDescent="0.25">
      <c r="A71" s="5" t="s">
        <v>20498</v>
      </c>
      <c r="B71" s="5" t="s">
        <v>20443</v>
      </c>
      <c r="C71" s="5" t="s">
        <v>20303</v>
      </c>
      <c r="D71" s="5" t="s">
        <v>20442</v>
      </c>
    </row>
    <row r="72" spans="1:4" x14ac:dyDescent="0.25">
      <c r="A72" s="5" t="s">
        <v>20497</v>
      </c>
      <c r="B72" s="5" t="s">
        <v>20445</v>
      </c>
      <c r="C72" s="5" t="s">
        <v>20303</v>
      </c>
      <c r="D72" s="5" t="s">
        <v>20444</v>
      </c>
    </row>
    <row r="73" spans="1:4" x14ac:dyDescent="0.25">
      <c r="A73" s="5" t="s">
        <v>20496</v>
      </c>
      <c r="B73" s="5" t="s">
        <v>20447</v>
      </c>
      <c r="C73" s="5" t="s">
        <v>20303</v>
      </c>
      <c r="D73" s="5" t="s">
        <v>20446</v>
      </c>
    </row>
    <row r="74" spans="1:4" x14ac:dyDescent="0.25">
      <c r="A74" s="5" t="s">
        <v>20495</v>
      </c>
      <c r="B74" s="5" t="s">
        <v>20449</v>
      </c>
      <c r="C74" s="5" t="s">
        <v>20450</v>
      </c>
      <c r="D74" s="5" t="s">
        <v>20448</v>
      </c>
    </row>
    <row r="75" spans="1:4" x14ac:dyDescent="0.25">
      <c r="A75" s="5" t="s">
        <v>20494</v>
      </c>
      <c r="B75" s="5" t="s">
        <v>20452</v>
      </c>
      <c r="C75" s="5" t="s">
        <v>20303</v>
      </c>
      <c r="D75" s="5" t="s">
        <v>20451</v>
      </c>
    </row>
    <row r="76" spans="1:4" x14ac:dyDescent="0.25">
      <c r="A76" s="5" t="s">
        <v>20493</v>
      </c>
      <c r="B76" s="5" t="s">
        <v>20454</v>
      </c>
      <c r="C76" s="5" t="s">
        <v>20303</v>
      </c>
      <c r="D76" s="5" t="s">
        <v>20453</v>
      </c>
    </row>
    <row r="77" spans="1:4" x14ac:dyDescent="0.25">
      <c r="A77" s="5" t="s">
        <v>20489</v>
      </c>
      <c r="B77" s="5" t="s">
        <v>20456</v>
      </c>
      <c r="C77" s="5" t="s">
        <v>20303</v>
      </c>
      <c r="D77" s="5" t="s">
        <v>20455</v>
      </c>
    </row>
    <row r="78" spans="1:4" x14ac:dyDescent="0.25">
      <c r="A78" s="5" t="s">
        <v>20491</v>
      </c>
      <c r="B78" s="5" t="s">
        <v>20458</v>
      </c>
      <c r="C78" s="5" t="s">
        <v>20459</v>
      </c>
      <c r="D78" s="5" t="s">
        <v>20457</v>
      </c>
    </row>
    <row r="79" spans="1:4" x14ac:dyDescent="0.25">
      <c r="A79" s="5" t="s">
        <v>20461</v>
      </c>
      <c r="B79" s="5" t="s">
        <v>20461</v>
      </c>
      <c r="C79" s="5" t="s">
        <v>20303</v>
      </c>
      <c r="D79" s="5" t="s">
        <v>20460</v>
      </c>
    </row>
  </sheetData>
  <hyperlinks>
    <hyperlink ref="C2" r:id="rId1" display="http://localhost:8182/app01"/>
    <hyperlink ref="C3" r:id="rId2" display="http://localhost:8182/app02"/>
    <hyperlink ref="C4" r:id="rId3" display="http://localhost:8182/app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type_role</vt:lpstr>
      <vt:lpstr>type fonction</vt:lpstr>
      <vt:lpstr>fonction</vt:lpstr>
      <vt:lpstr>role</vt:lpstr>
      <vt:lpstr>TypeScope</vt:lpstr>
      <vt:lpstr>ministère</vt:lpstr>
      <vt:lpstr>programme</vt:lpstr>
      <vt:lpstr>unité administrative</vt:lpstr>
      <vt:lpstr>service_keycloak</vt:lpstr>
      <vt:lpstr>action</vt:lpstr>
      <vt:lpstr>resource</vt:lpstr>
      <vt:lpstr>permission</vt:lpstr>
      <vt:lpstr>TypeProfile</vt:lpstr>
      <vt:lpstr>TypePrivilege</vt:lpstr>
      <vt:lpstr>Privilege</vt:lpstr>
      <vt:lpstr>Module</vt:lpstr>
      <vt:lpstr>Service</vt:lpstr>
      <vt:lpstr>Menu</vt:lpstr>
    </vt:vector>
  </TitlesOfParts>
  <Company>CYK &amp;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Yao Komenan</dc:creator>
  <cp:lastModifiedBy>Christian Yao Komenan</cp:lastModifiedBy>
  <cp:lastPrinted>2019-05-20T09:58:54Z</cp:lastPrinted>
  <dcterms:created xsi:type="dcterms:W3CDTF">2019-03-21T14:30:12Z</dcterms:created>
  <dcterms:modified xsi:type="dcterms:W3CDTF">2019-10-25T14:51:09Z</dcterms:modified>
</cp:coreProperties>
</file>