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.asilva72\Documents\"/>
    </mc:Choice>
  </mc:AlternateContent>
  <xr:revisionPtr revIDLastSave="0" documentId="13_ncr:1_{10358F34-F594-47D7-86D0-2124110138AB}" xr6:coauthVersionLast="47" xr6:coauthVersionMax="47" xr10:uidLastSave="{00000000-0000-0000-0000-000000000000}"/>
  <bookViews>
    <workbookView xWindow="1950" yWindow="1950" windowWidth="21600" windowHeight="11295" xr2:uid="{4542C133-0AB4-49D5-8C33-A2AE5B112A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5" i="1" s="1"/>
  <c r="T3" i="1"/>
  <c r="T6" i="1" s="1"/>
  <c r="T2" i="1"/>
  <c r="T5" i="1" s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S3" i="1"/>
  <c r="S6" i="1" s="1"/>
  <c r="S2" i="1"/>
  <c r="S5" i="1" s="1"/>
  <c r="R3" i="1"/>
  <c r="R6" i="1" s="1"/>
  <c r="R2" i="1"/>
  <c r="R5" i="1" s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Q3" i="1"/>
  <c r="Q6" i="1" s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<sst xmlns="http://schemas.openxmlformats.org/spreadsheetml/2006/main" count="7" uniqueCount="4">
  <si>
    <t>Número aleatório</t>
  </si>
  <si>
    <t>N =</t>
  </si>
  <si>
    <t>CARA</t>
  </si>
  <si>
    <t>COROA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</si>
</sst>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1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BB56-4566-45F8-80F6-95DBE16457E8}">
  <dimension ref="E1:T10001"/>
  <sheetViews>
    <sheetView tabSelected="1" topLeftCell="I1" zoomScale="115" zoomScaleNormal="115" workbookViewId="0">
      <selection activeCell="Q2" sqref="Q2"/>
    </sheetView>
  </sheetViews>
  <sheetFormatPr defaultRowHeight="15" x14ac:dyDescent="0.25"/>
  <cols>
    <col min="5" max="5" width="23.28515625" bestFit="1" customWidth="1"/>
    <col min="7" max="9" width="9.140625" customWidth="1"/>
  </cols>
  <sheetData>
    <row r="1" spans="5:20" ht="30" customHeight="1" x14ac:dyDescent="0.25">
      <c r="E1" s="3" t="s">
        <v>0</v>
      </c>
      <c r="F1" s="3"/>
      <c r="G1" s="3"/>
      <c r="H1" s="3"/>
      <c r="I1" s="4"/>
      <c r="J1" s="4" t="s">
        <v>1</v>
      </c>
      <c r="K1" s="4">
        <v>10</v>
      </c>
      <c r="L1" s="4">
        <v>100</v>
      </c>
      <c r="M1" s="4">
        <v>1000</v>
      </c>
      <c r="N1" s="4">
        <v>10000</v>
      </c>
      <c r="P1" s="1" t="s">
        <v>1</v>
      </c>
      <c r="Q1" s="1">
        <v>10</v>
      </c>
      <c r="R1" s="1">
        <v>100</v>
      </c>
      <c r="S1" s="1">
        <v>1000</v>
      </c>
      <c r="T1" s="1">
        <v>10000</v>
      </c>
    </row>
    <row r="2" spans="5:20" x14ac:dyDescent="0.25">
      <c r="E2">
        <f ca="1">RANDBETWEEN(0,1)</f>
        <v>0</v>
      </c>
      <c r="F2">
        <f ca="1">RANDBETWEEN(0,1)</f>
        <v>0</v>
      </c>
      <c r="G2">
        <f t="shared" ref="G2:H65" ca="1" si="0">RANDBETWEEN(0,1)</f>
        <v>0</v>
      </c>
      <c r="H2">
        <f t="shared" ca="1" si="0"/>
        <v>0</v>
      </c>
      <c r="K2">
        <v>1</v>
      </c>
      <c r="L2">
        <v>1</v>
      </c>
      <c r="M2">
        <v>0</v>
      </c>
      <c r="N2">
        <v>0</v>
      </c>
      <c r="P2" t="s">
        <v>2</v>
      </c>
      <c r="Q2">
        <f>COUNTIF(Planilha1!K:K,0)</f>
        <v>6</v>
      </c>
      <c r="R2">
        <f>COUNTIF(Planilha1!L:L,0)</f>
        <v>46</v>
      </c>
      <c r="S2">
        <f>COUNTIF(Planilha1!M:M,0)</f>
        <v>531</v>
      </c>
      <c r="T2">
        <f>COUNTIF(Planilha1!N:N,0)</f>
        <v>4973</v>
      </c>
    </row>
    <row r="3" spans="5:20" x14ac:dyDescent="0.25">
      <c r="E3">
        <f t="shared" ref="E3:F18" ca="1" si="1">RANDBETWEEN(0,1)</f>
        <v>1</v>
      </c>
      <c r="F3">
        <f t="shared" ca="1" si="1"/>
        <v>0</v>
      </c>
      <c r="G3">
        <f t="shared" ca="1" si="0"/>
        <v>0</v>
      </c>
      <c r="H3">
        <f t="shared" ca="1" si="0"/>
        <v>0</v>
      </c>
      <c r="K3">
        <v>1</v>
      </c>
      <c r="L3">
        <v>1</v>
      </c>
      <c r="M3">
        <v>1</v>
      </c>
      <c r="N3">
        <v>0</v>
      </c>
      <c r="P3" t="s">
        <v>3</v>
      </c>
      <c r="Q3">
        <f>COUNTIF(Planilha1!K:K,1)</f>
        <v>4</v>
      </c>
      <c r="R3">
        <f>COUNTIF(Planilha1!L:L,1)</f>
        <v>53</v>
      </c>
      <c r="S3">
        <f>COUNTIF(Planilha1!M:M,1)</f>
        <v>469</v>
      </c>
      <c r="T3">
        <f>COUNTIF(Planilha1!N:N,1)</f>
        <v>5027</v>
      </c>
    </row>
    <row r="4" spans="5:20" x14ac:dyDescent="0.25">
      <c r="E4">
        <f t="shared" ca="1" si="1"/>
        <v>0</v>
      </c>
      <c r="F4">
        <f t="shared" ca="1" si="1"/>
        <v>0</v>
      </c>
      <c r="G4">
        <f t="shared" ca="1" si="0"/>
        <v>1</v>
      </c>
      <c r="H4">
        <f t="shared" ca="1" si="0"/>
        <v>1</v>
      </c>
      <c r="K4">
        <v>0</v>
      </c>
      <c r="L4">
        <v>0</v>
      </c>
      <c r="M4">
        <v>0</v>
      </c>
      <c r="N4">
        <v>1</v>
      </c>
    </row>
    <row r="5" spans="5:20" x14ac:dyDescent="0.25">
      <c r="E5">
        <f t="shared" ca="1" si="1"/>
        <v>0</v>
      </c>
      <c r="F5">
        <f t="shared" ca="1" si="1"/>
        <v>1</v>
      </c>
      <c r="G5">
        <f t="shared" ca="1" si="0"/>
        <v>0</v>
      </c>
      <c r="H5">
        <f t="shared" ca="1" si="0"/>
        <v>1</v>
      </c>
      <c r="K5">
        <v>1</v>
      </c>
      <c r="L5">
        <v>0</v>
      </c>
      <c r="M5">
        <v>0</v>
      </c>
      <c r="N5">
        <v>0</v>
      </c>
      <c r="P5" t="s">
        <v>2</v>
      </c>
      <c r="Q5" s="2">
        <f>Q2/Q1</f>
        <v>0.6</v>
      </c>
      <c r="R5" s="2">
        <f>R2/R1</f>
        <v>0.46</v>
      </c>
      <c r="S5" s="2">
        <f t="shared" ref="S5:T5" si="2">S2/S1</f>
        <v>0.53100000000000003</v>
      </c>
      <c r="T5" s="2">
        <f t="shared" si="2"/>
        <v>0.49730000000000002</v>
      </c>
    </row>
    <row r="6" spans="5:20" x14ac:dyDescent="0.25">
      <c r="E6">
        <f t="shared" ca="1" si="1"/>
        <v>0</v>
      </c>
      <c r="F6">
        <f t="shared" ca="1" si="1"/>
        <v>0</v>
      </c>
      <c r="G6">
        <f t="shared" ca="1" si="0"/>
        <v>0</v>
      </c>
      <c r="H6">
        <f t="shared" ca="1" si="0"/>
        <v>0</v>
      </c>
      <c r="K6">
        <v>0</v>
      </c>
      <c r="L6">
        <v>1</v>
      </c>
      <c r="M6">
        <v>0</v>
      </c>
      <c r="N6">
        <v>1</v>
      </c>
      <c r="P6" t="s">
        <v>3</v>
      </c>
      <c r="Q6" s="2">
        <f>Q3/Q1</f>
        <v>0.4</v>
      </c>
      <c r="R6" s="2">
        <f t="shared" ref="R6:S6" si="3">R3/R1</f>
        <v>0.53</v>
      </c>
      <c r="S6" s="2">
        <f t="shared" si="3"/>
        <v>0.46899999999999997</v>
      </c>
      <c r="T6" s="2">
        <f t="shared" ref="T6" si="4">T3/T1</f>
        <v>0.50270000000000004</v>
      </c>
    </row>
    <row r="7" spans="5:20" x14ac:dyDescent="0.25">
      <c r="E7">
        <f t="shared" ca="1" si="1"/>
        <v>1</v>
      </c>
      <c r="F7">
        <f t="shared" ca="1" si="1"/>
        <v>1</v>
      </c>
      <c r="G7">
        <f t="shared" ca="1" si="0"/>
        <v>0</v>
      </c>
      <c r="H7">
        <f t="shared" ca="1" si="0"/>
        <v>1</v>
      </c>
      <c r="K7">
        <v>1</v>
      </c>
      <c r="L7">
        <v>1</v>
      </c>
      <c r="M7">
        <v>0</v>
      </c>
      <c r="N7">
        <v>1</v>
      </c>
    </row>
    <row r="8" spans="5:20" x14ac:dyDescent="0.25">
      <c r="E8">
        <f t="shared" ca="1" si="1"/>
        <v>0</v>
      </c>
      <c r="F8">
        <f t="shared" ca="1" si="1"/>
        <v>1</v>
      </c>
      <c r="G8">
        <f t="shared" ca="1" si="0"/>
        <v>1</v>
      </c>
      <c r="H8">
        <f t="shared" ca="1" si="0"/>
        <v>1</v>
      </c>
      <c r="K8">
        <v>0</v>
      </c>
      <c r="L8">
        <v>1</v>
      </c>
      <c r="M8">
        <v>1</v>
      </c>
      <c r="N8">
        <v>1</v>
      </c>
    </row>
    <row r="9" spans="5:20" x14ac:dyDescent="0.25">
      <c r="E9">
        <f t="shared" ca="1" si="1"/>
        <v>0</v>
      </c>
      <c r="F9">
        <f t="shared" ca="1" si="1"/>
        <v>1</v>
      </c>
      <c r="G9">
        <f t="shared" ca="1" si="0"/>
        <v>0</v>
      </c>
      <c r="H9">
        <f t="shared" ca="1" si="0"/>
        <v>1</v>
      </c>
      <c r="K9">
        <v>0</v>
      </c>
      <c r="L9">
        <v>1</v>
      </c>
      <c r="M9">
        <v>1</v>
      </c>
      <c r="N9">
        <v>0</v>
      </c>
    </row>
    <row r="10" spans="5:20" x14ac:dyDescent="0.25">
      <c r="E10">
        <f t="shared" ca="1" si="1"/>
        <v>0</v>
      </c>
      <c r="F10">
        <f t="shared" ca="1" si="1"/>
        <v>0</v>
      </c>
      <c r="G10">
        <f t="shared" ca="1" si="0"/>
        <v>1</v>
      </c>
      <c r="H10">
        <f t="shared" ca="1" si="0"/>
        <v>1</v>
      </c>
      <c r="K10">
        <v>0</v>
      </c>
      <c r="L10">
        <v>1</v>
      </c>
      <c r="M10">
        <v>0</v>
      </c>
      <c r="N10">
        <v>1</v>
      </c>
    </row>
    <row r="11" spans="5:20" x14ac:dyDescent="0.25">
      <c r="E11">
        <f t="shared" ca="1" si="1"/>
        <v>1</v>
      </c>
      <c r="F11">
        <f t="shared" ca="1" si="1"/>
        <v>1</v>
      </c>
      <c r="G11">
        <f t="shared" ca="1" si="0"/>
        <v>0</v>
      </c>
      <c r="H11">
        <f t="shared" ca="1" si="0"/>
        <v>1</v>
      </c>
      <c r="K11">
        <v>0</v>
      </c>
      <c r="L11">
        <v>1</v>
      </c>
      <c r="M11">
        <v>0</v>
      </c>
      <c r="N11">
        <v>0</v>
      </c>
    </row>
    <row r="12" spans="5:20" x14ac:dyDescent="0.25">
      <c r="F12">
        <f t="shared" ca="1" si="1"/>
        <v>1</v>
      </c>
      <c r="G12">
        <f t="shared" ca="1" si="0"/>
        <v>0</v>
      </c>
      <c r="H12">
        <f t="shared" ca="1" si="0"/>
        <v>1</v>
      </c>
      <c r="L12">
        <v>0</v>
      </c>
      <c r="M12">
        <v>0</v>
      </c>
      <c r="N12">
        <v>1</v>
      </c>
    </row>
    <row r="13" spans="5:20" x14ac:dyDescent="0.25">
      <c r="F13">
        <f t="shared" ca="1" si="1"/>
        <v>1</v>
      </c>
      <c r="G13">
        <f t="shared" ca="1" si="0"/>
        <v>1</v>
      </c>
      <c r="H13">
        <f t="shared" ca="1" si="0"/>
        <v>1</v>
      </c>
      <c r="L13">
        <v>0</v>
      </c>
      <c r="M13">
        <v>1</v>
      </c>
      <c r="N13">
        <v>0</v>
      </c>
    </row>
    <row r="14" spans="5:20" x14ac:dyDescent="0.25">
      <c r="F14">
        <f t="shared" ca="1" si="1"/>
        <v>1</v>
      </c>
      <c r="G14">
        <f t="shared" ca="1" si="0"/>
        <v>1</v>
      </c>
      <c r="H14">
        <f t="shared" ca="1" si="0"/>
        <v>1</v>
      </c>
      <c r="L14">
        <v>1</v>
      </c>
      <c r="M14">
        <v>0</v>
      </c>
      <c r="N14">
        <v>1</v>
      </c>
    </row>
    <row r="15" spans="5:20" x14ac:dyDescent="0.25">
      <c r="F15">
        <f t="shared" ca="1" si="1"/>
        <v>0</v>
      </c>
      <c r="G15">
        <f t="shared" ca="1" si="0"/>
        <v>1</v>
      </c>
      <c r="H15">
        <f t="shared" ca="1" si="0"/>
        <v>0</v>
      </c>
      <c r="L15">
        <v>0</v>
      </c>
      <c r="M15">
        <v>0</v>
      </c>
      <c r="N15">
        <v>1</v>
      </c>
    </row>
    <row r="16" spans="5:20" x14ac:dyDescent="0.25">
      <c r="F16">
        <f t="shared" ca="1" si="1"/>
        <v>0</v>
      </c>
      <c r="G16">
        <f t="shared" ca="1" si="0"/>
        <v>1</v>
      </c>
      <c r="H16">
        <f t="shared" ca="1" si="0"/>
        <v>1</v>
      </c>
      <c r="L16">
        <v>0</v>
      </c>
      <c r="M16">
        <v>1</v>
      </c>
      <c r="N16">
        <v>1</v>
      </c>
    </row>
    <row r="17" spans="6:14" x14ac:dyDescent="0.25">
      <c r="F17">
        <f t="shared" ca="1" si="1"/>
        <v>0</v>
      </c>
      <c r="G17">
        <f t="shared" ca="1" si="0"/>
        <v>1</v>
      </c>
      <c r="H17">
        <f t="shared" ca="1" si="0"/>
        <v>0</v>
      </c>
      <c r="L17">
        <v>0</v>
      </c>
      <c r="M17">
        <v>0</v>
      </c>
      <c r="N17">
        <v>1</v>
      </c>
    </row>
    <row r="18" spans="6:14" x14ac:dyDescent="0.25">
      <c r="F18">
        <f t="shared" ca="1" si="1"/>
        <v>1</v>
      </c>
      <c r="G18">
        <f t="shared" ca="1" si="0"/>
        <v>0</v>
      </c>
      <c r="H18">
        <f t="shared" ca="1" si="0"/>
        <v>0</v>
      </c>
      <c r="L18">
        <v>0</v>
      </c>
      <c r="M18">
        <v>1</v>
      </c>
      <c r="N18">
        <v>1</v>
      </c>
    </row>
    <row r="19" spans="6:14" x14ac:dyDescent="0.25">
      <c r="F19">
        <f t="shared" ref="F19:H82" ca="1" si="5">RANDBETWEEN(0,1)</f>
        <v>0</v>
      </c>
      <c r="G19">
        <f t="shared" ca="1" si="0"/>
        <v>0</v>
      </c>
      <c r="H19">
        <f t="shared" ca="1" si="0"/>
        <v>1</v>
      </c>
      <c r="L19">
        <v>0</v>
      </c>
      <c r="M19">
        <v>0</v>
      </c>
      <c r="N19">
        <v>1</v>
      </c>
    </row>
    <row r="20" spans="6:14" x14ac:dyDescent="0.25">
      <c r="F20">
        <f t="shared" ca="1" si="5"/>
        <v>1</v>
      </c>
      <c r="G20">
        <f t="shared" ca="1" si="0"/>
        <v>1</v>
      </c>
      <c r="H20">
        <f t="shared" ca="1" si="0"/>
        <v>1</v>
      </c>
      <c r="L20">
        <v>0</v>
      </c>
      <c r="M20">
        <v>1</v>
      </c>
      <c r="N20">
        <v>0</v>
      </c>
    </row>
    <row r="21" spans="6:14" x14ac:dyDescent="0.25">
      <c r="F21">
        <f t="shared" ca="1" si="5"/>
        <v>1</v>
      </c>
      <c r="G21">
        <f t="shared" ca="1" si="0"/>
        <v>1</v>
      </c>
      <c r="H21">
        <f t="shared" ca="1" si="0"/>
        <v>1</v>
      </c>
      <c r="L21">
        <v>1</v>
      </c>
      <c r="M21">
        <v>1</v>
      </c>
      <c r="N21">
        <v>1</v>
      </c>
    </row>
    <row r="22" spans="6:14" x14ac:dyDescent="0.25">
      <c r="F22">
        <f t="shared" ca="1" si="5"/>
        <v>0</v>
      </c>
      <c r="G22">
        <f t="shared" ca="1" si="0"/>
        <v>1</v>
      </c>
      <c r="H22">
        <f t="shared" ca="1" si="0"/>
        <v>1</v>
      </c>
      <c r="L22">
        <v>0</v>
      </c>
      <c r="M22">
        <v>0</v>
      </c>
      <c r="N22">
        <v>1</v>
      </c>
    </row>
    <row r="23" spans="6:14" x14ac:dyDescent="0.25">
      <c r="F23">
        <f t="shared" ca="1" si="5"/>
        <v>0</v>
      </c>
      <c r="G23">
        <f t="shared" ca="1" si="0"/>
        <v>1</v>
      </c>
      <c r="H23">
        <f t="shared" ca="1" si="0"/>
        <v>0</v>
      </c>
      <c r="L23">
        <v>0</v>
      </c>
      <c r="M23">
        <v>0</v>
      </c>
      <c r="N23">
        <v>1</v>
      </c>
    </row>
    <row r="24" spans="6:14" x14ac:dyDescent="0.25">
      <c r="F24">
        <f t="shared" ca="1" si="5"/>
        <v>1</v>
      </c>
      <c r="G24">
        <f t="shared" ca="1" si="0"/>
        <v>0</v>
      </c>
      <c r="H24">
        <f t="shared" ca="1" si="0"/>
        <v>0</v>
      </c>
      <c r="L24">
        <v>1</v>
      </c>
      <c r="M24">
        <v>0</v>
      </c>
      <c r="N24">
        <v>1</v>
      </c>
    </row>
    <row r="25" spans="6:14" x14ac:dyDescent="0.25">
      <c r="F25">
        <f t="shared" ca="1" si="5"/>
        <v>1</v>
      </c>
      <c r="G25">
        <f t="shared" ca="1" si="0"/>
        <v>1</v>
      </c>
      <c r="H25">
        <f t="shared" ca="1" si="0"/>
        <v>1</v>
      </c>
      <c r="L25">
        <v>0</v>
      </c>
      <c r="M25">
        <v>1</v>
      </c>
      <c r="N25">
        <v>1</v>
      </c>
    </row>
    <row r="26" spans="6:14" x14ac:dyDescent="0.25">
      <c r="F26">
        <f t="shared" ca="1" si="5"/>
        <v>0</v>
      </c>
      <c r="G26">
        <f t="shared" ca="1" si="0"/>
        <v>1</v>
      </c>
      <c r="H26">
        <f t="shared" ca="1" si="0"/>
        <v>1</v>
      </c>
      <c r="L26">
        <v>1</v>
      </c>
      <c r="M26">
        <v>1</v>
      </c>
      <c r="N26">
        <v>0</v>
      </c>
    </row>
    <row r="27" spans="6:14" x14ac:dyDescent="0.25">
      <c r="F27">
        <f t="shared" ca="1" si="5"/>
        <v>1</v>
      </c>
      <c r="G27">
        <f t="shared" ca="1" si="0"/>
        <v>1</v>
      </c>
      <c r="H27">
        <f t="shared" ca="1" si="0"/>
        <v>0</v>
      </c>
      <c r="L27">
        <v>1</v>
      </c>
      <c r="M27">
        <v>1</v>
      </c>
      <c r="N27">
        <v>0</v>
      </c>
    </row>
    <row r="28" spans="6:14" x14ac:dyDescent="0.25">
      <c r="F28">
        <f t="shared" ca="1" si="5"/>
        <v>0</v>
      </c>
      <c r="G28">
        <f t="shared" ca="1" si="0"/>
        <v>0</v>
      </c>
      <c r="H28">
        <f t="shared" ca="1" si="0"/>
        <v>1</v>
      </c>
      <c r="L28">
        <v>0</v>
      </c>
      <c r="M28">
        <v>0</v>
      </c>
      <c r="N28">
        <v>0</v>
      </c>
    </row>
    <row r="29" spans="6:14" x14ac:dyDescent="0.25">
      <c r="F29">
        <f t="shared" ca="1" si="5"/>
        <v>1</v>
      </c>
      <c r="G29">
        <f t="shared" ca="1" si="0"/>
        <v>0</v>
      </c>
      <c r="H29">
        <f t="shared" ca="1" si="0"/>
        <v>1</v>
      </c>
      <c r="L29">
        <v>0</v>
      </c>
      <c r="M29">
        <v>0</v>
      </c>
      <c r="N29">
        <v>0</v>
      </c>
    </row>
    <row r="30" spans="6:14" x14ac:dyDescent="0.25">
      <c r="F30">
        <f t="shared" ca="1" si="5"/>
        <v>0</v>
      </c>
      <c r="G30">
        <f t="shared" ca="1" si="0"/>
        <v>1</v>
      </c>
      <c r="H30">
        <f t="shared" ca="1" si="0"/>
        <v>1</v>
      </c>
      <c r="L30">
        <v>0</v>
      </c>
      <c r="M30">
        <v>1</v>
      </c>
      <c r="N30">
        <v>1</v>
      </c>
    </row>
    <row r="31" spans="6:14" x14ac:dyDescent="0.25">
      <c r="F31">
        <f t="shared" ca="1" si="5"/>
        <v>0</v>
      </c>
      <c r="G31">
        <f t="shared" ca="1" si="0"/>
        <v>0</v>
      </c>
      <c r="H31">
        <f t="shared" ca="1" si="0"/>
        <v>1</v>
      </c>
      <c r="L31">
        <v>1</v>
      </c>
      <c r="M31">
        <v>0</v>
      </c>
      <c r="N31">
        <v>0</v>
      </c>
    </row>
    <row r="32" spans="6:14" x14ac:dyDescent="0.25">
      <c r="F32">
        <f t="shared" ca="1" si="5"/>
        <v>1</v>
      </c>
      <c r="G32">
        <f t="shared" ca="1" si="0"/>
        <v>1</v>
      </c>
      <c r="H32">
        <f t="shared" ca="1" si="0"/>
        <v>0</v>
      </c>
      <c r="L32">
        <v>1</v>
      </c>
      <c r="M32">
        <v>1</v>
      </c>
      <c r="N32">
        <v>1</v>
      </c>
    </row>
    <row r="33" spans="6:14" x14ac:dyDescent="0.25">
      <c r="F33">
        <f t="shared" ca="1" si="5"/>
        <v>1</v>
      </c>
      <c r="G33">
        <f t="shared" ca="1" si="0"/>
        <v>1</v>
      </c>
      <c r="H33">
        <f t="shared" ca="1" si="0"/>
        <v>1</v>
      </c>
      <c r="L33">
        <v>0</v>
      </c>
      <c r="M33">
        <v>1</v>
      </c>
      <c r="N33">
        <v>0</v>
      </c>
    </row>
    <row r="34" spans="6:14" x14ac:dyDescent="0.25">
      <c r="F34">
        <f t="shared" ca="1" si="5"/>
        <v>1</v>
      </c>
      <c r="G34">
        <f t="shared" ca="1" si="0"/>
        <v>0</v>
      </c>
      <c r="H34">
        <f t="shared" ca="1" si="0"/>
        <v>1</v>
      </c>
      <c r="L34">
        <v>1</v>
      </c>
      <c r="M34">
        <v>0</v>
      </c>
      <c r="N34">
        <v>0</v>
      </c>
    </row>
    <row r="35" spans="6:14" x14ac:dyDescent="0.25">
      <c r="F35">
        <f t="shared" ca="1" si="5"/>
        <v>0</v>
      </c>
      <c r="G35">
        <f t="shared" ca="1" si="0"/>
        <v>1</v>
      </c>
      <c r="H35">
        <f t="shared" ca="1" si="0"/>
        <v>0</v>
      </c>
      <c r="L35">
        <v>1</v>
      </c>
      <c r="M35">
        <v>0</v>
      </c>
      <c r="N35">
        <v>1</v>
      </c>
    </row>
    <row r="36" spans="6:14" x14ac:dyDescent="0.25">
      <c r="F36">
        <f t="shared" ca="1" si="5"/>
        <v>0</v>
      </c>
      <c r="G36">
        <f t="shared" ca="1" si="0"/>
        <v>1</v>
      </c>
      <c r="H36">
        <f t="shared" ca="1" si="0"/>
        <v>1</v>
      </c>
      <c r="L36">
        <v>1</v>
      </c>
      <c r="M36">
        <v>0</v>
      </c>
      <c r="N36">
        <v>0</v>
      </c>
    </row>
    <row r="37" spans="6:14" x14ac:dyDescent="0.25">
      <c r="F37">
        <f t="shared" ca="1" si="5"/>
        <v>1</v>
      </c>
      <c r="G37">
        <f t="shared" ca="1" si="0"/>
        <v>1</v>
      </c>
      <c r="H37">
        <f t="shared" ca="1" si="0"/>
        <v>1</v>
      </c>
      <c r="L37">
        <v>1</v>
      </c>
      <c r="M37">
        <v>1</v>
      </c>
      <c r="N37">
        <v>1</v>
      </c>
    </row>
    <row r="38" spans="6:14" x14ac:dyDescent="0.25">
      <c r="F38">
        <f t="shared" ca="1" si="5"/>
        <v>1</v>
      </c>
      <c r="G38">
        <f t="shared" ca="1" si="0"/>
        <v>0</v>
      </c>
      <c r="H38">
        <f t="shared" ca="1" si="0"/>
        <v>1</v>
      </c>
      <c r="L38">
        <v>0</v>
      </c>
      <c r="M38">
        <v>0</v>
      </c>
      <c r="N38">
        <v>0</v>
      </c>
    </row>
    <row r="39" spans="6:14" x14ac:dyDescent="0.25">
      <c r="F39">
        <f t="shared" ca="1" si="5"/>
        <v>1</v>
      </c>
      <c r="G39">
        <f t="shared" ca="1" si="0"/>
        <v>1</v>
      </c>
      <c r="H39">
        <f t="shared" ca="1" si="0"/>
        <v>1</v>
      </c>
      <c r="L39">
        <v>1</v>
      </c>
      <c r="M39">
        <v>0</v>
      </c>
      <c r="N39">
        <v>1</v>
      </c>
    </row>
    <row r="40" spans="6:14" x14ac:dyDescent="0.25">
      <c r="F40">
        <f t="shared" ca="1" si="5"/>
        <v>0</v>
      </c>
      <c r="G40">
        <f t="shared" ca="1" si="0"/>
        <v>0</v>
      </c>
      <c r="H40">
        <f t="shared" ca="1" si="0"/>
        <v>1</v>
      </c>
      <c r="L40">
        <v>0</v>
      </c>
      <c r="M40">
        <v>1</v>
      </c>
      <c r="N40">
        <v>1</v>
      </c>
    </row>
    <row r="41" spans="6:14" x14ac:dyDescent="0.25">
      <c r="F41">
        <f t="shared" ca="1" si="5"/>
        <v>0</v>
      </c>
      <c r="G41">
        <f t="shared" ca="1" si="0"/>
        <v>0</v>
      </c>
      <c r="H41">
        <f t="shared" ca="1" si="0"/>
        <v>1</v>
      </c>
      <c r="L41">
        <v>1</v>
      </c>
      <c r="M41">
        <v>1</v>
      </c>
      <c r="N41">
        <v>1</v>
      </c>
    </row>
    <row r="42" spans="6:14" x14ac:dyDescent="0.25">
      <c r="F42">
        <f t="shared" ca="1" si="5"/>
        <v>1</v>
      </c>
      <c r="G42">
        <f t="shared" ca="1" si="0"/>
        <v>1</v>
      </c>
      <c r="H42">
        <f t="shared" ca="1" si="0"/>
        <v>0</v>
      </c>
      <c r="L42">
        <v>0</v>
      </c>
      <c r="M42">
        <v>1</v>
      </c>
      <c r="N42">
        <v>0</v>
      </c>
    </row>
    <row r="43" spans="6:14" x14ac:dyDescent="0.25">
      <c r="F43">
        <f t="shared" ca="1" si="5"/>
        <v>0</v>
      </c>
      <c r="G43">
        <f t="shared" ca="1" si="0"/>
        <v>0</v>
      </c>
      <c r="H43">
        <f t="shared" ca="1" si="0"/>
        <v>0</v>
      </c>
      <c r="L43">
        <v>1</v>
      </c>
      <c r="M43">
        <v>0</v>
      </c>
      <c r="N43">
        <v>0</v>
      </c>
    </row>
    <row r="44" spans="6:14" x14ac:dyDescent="0.25">
      <c r="F44">
        <f t="shared" ca="1" si="5"/>
        <v>1</v>
      </c>
      <c r="G44">
        <f t="shared" ca="1" si="0"/>
        <v>0</v>
      </c>
      <c r="H44">
        <f t="shared" ca="1" si="0"/>
        <v>1</v>
      </c>
      <c r="L44">
        <v>1</v>
      </c>
      <c r="M44">
        <v>1</v>
      </c>
      <c r="N44">
        <v>1</v>
      </c>
    </row>
    <row r="45" spans="6:14" x14ac:dyDescent="0.25">
      <c r="F45">
        <f t="shared" ca="1" si="5"/>
        <v>0</v>
      </c>
      <c r="G45">
        <f t="shared" ca="1" si="0"/>
        <v>1</v>
      </c>
      <c r="H45">
        <f t="shared" ca="1" si="0"/>
        <v>1</v>
      </c>
      <c r="L45">
        <v>1</v>
      </c>
      <c r="M45">
        <v>1</v>
      </c>
      <c r="N45">
        <v>1</v>
      </c>
    </row>
    <row r="46" spans="6:14" x14ac:dyDescent="0.25">
      <c r="F46">
        <f t="shared" ca="1" si="5"/>
        <v>1</v>
      </c>
      <c r="G46">
        <f t="shared" ca="1" si="0"/>
        <v>0</v>
      </c>
      <c r="H46">
        <f t="shared" ca="1" si="0"/>
        <v>1</v>
      </c>
      <c r="L46">
        <v>1</v>
      </c>
      <c r="M46">
        <v>1</v>
      </c>
      <c r="N46">
        <v>1</v>
      </c>
    </row>
    <row r="47" spans="6:14" x14ac:dyDescent="0.25">
      <c r="F47">
        <f t="shared" ca="1" si="5"/>
        <v>1</v>
      </c>
      <c r="G47">
        <f t="shared" ca="1" si="0"/>
        <v>1</v>
      </c>
      <c r="H47">
        <f t="shared" ca="1" si="0"/>
        <v>0</v>
      </c>
      <c r="L47">
        <v>1</v>
      </c>
      <c r="M47">
        <v>1</v>
      </c>
      <c r="N47">
        <v>0</v>
      </c>
    </row>
    <row r="48" spans="6:14" x14ac:dyDescent="0.25">
      <c r="F48">
        <f t="shared" ca="1" si="5"/>
        <v>0</v>
      </c>
      <c r="G48">
        <f t="shared" ca="1" si="0"/>
        <v>1</v>
      </c>
      <c r="H48">
        <f t="shared" ca="1" si="0"/>
        <v>1</v>
      </c>
      <c r="L48">
        <v>0</v>
      </c>
      <c r="M48">
        <v>0</v>
      </c>
      <c r="N48">
        <v>0</v>
      </c>
    </row>
    <row r="49" spans="6:14" x14ac:dyDescent="0.25">
      <c r="F49">
        <f t="shared" ca="1" si="5"/>
        <v>0</v>
      </c>
      <c r="G49">
        <f t="shared" ca="1" si="0"/>
        <v>0</v>
      </c>
      <c r="H49">
        <f t="shared" ca="1" si="0"/>
        <v>0</v>
      </c>
      <c r="L49">
        <v>1</v>
      </c>
      <c r="M49">
        <v>0</v>
      </c>
      <c r="N49">
        <v>0</v>
      </c>
    </row>
    <row r="50" spans="6:14" x14ac:dyDescent="0.25">
      <c r="F50">
        <f t="shared" ca="1" si="5"/>
        <v>1</v>
      </c>
      <c r="G50">
        <f t="shared" ca="1" si="0"/>
        <v>0</v>
      </c>
      <c r="H50">
        <f t="shared" ca="1" si="0"/>
        <v>0</v>
      </c>
      <c r="L50">
        <v>0</v>
      </c>
      <c r="M50">
        <v>1</v>
      </c>
      <c r="N50">
        <v>1</v>
      </c>
    </row>
    <row r="51" spans="6:14" x14ac:dyDescent="0.25">
      <c r="F51">
        <f t="shared" ca="1" si="5"/>
        <v>1</v>
      </c>
      <c r="G51">
        <f t="shared" ca="1" si="0"/>
        <v>1</v>
      </c>
      <c r="H51">
        <f t="shared" ca="1" si="0"/>
        <v>1</v>
      </c>
      <c r="L51">
        <v>1</v>
      </c>
      <c r="M51">
        <v>0</v>
      </c>
      <c r="N51">
        <v>0</v>
      </c>
    </row>
    <row r="52" spans="6:14" x14ac:dyDescent="0.25">
      <c r="F52">
        <f t="shared" ca="1" si="5"/>
        <v>0</v>
      </c>
      <c r="G52">
        <f t="shared" ca="1" si="0"/>
        <v>0</v>
      </c>
      <c r="H52">
        <f t="shared" ca="1" si="0"/>
        <v>1</v>
      </c>
      <c r="L52">
        <v>1</v>
      </c>
      <c r="M52">
        <v>1</v>
      </c>
      <c r="N52">
        <v>0</v>
      </c>
    </row>
    <row r="53" spans="6:14" x14ac:dyDescent="0.25">
      <c r="F53">
        <f t="shared" ca="1" si="5"/>
        <v>1</v>
      </c>
      <c r="G53">
        <f t="shared" ca="1" si="0"/>
        <v>0</v>
      </c>
      <c r="H53">
        <f t="shared" ca="1" si="0"/>
        <v>0</v>
      </c>
      <c r="L53">
        <v>1</v>
      </c>
      <c r="M53">
        <v>1</v>
      </c>
      <c r="N53">
        <v>1</v>
      </c>
    </row>
    <row r="54" spans="6:14" x14ac:dyDescent="0.25">
      <c r="F54">
        <f t="shared" ca="1" si="5"/>
        <v>0</v>
      </c>
      <c r="G54">
        <f t="shared" ca="1" si="0"/>
        <v>1</v>
      </c>
      <c r="H54">
        <f t="shared" ca="1" si="0"/>
        <v>0</v>
      </c>
      <c r="L54">
        <v>0</v>
      </c>
      <c r="M54">
        <v>0</v>
      </c>
      <c r="N54">
        <v>1</v>
      </c>
    </row>
    <row r="55" spans="6:14" x14ac:dyDescent="0.25">
      <c r="F55">
        <f t="shared" ca="1" si="5"/>
        <v>1</v>
      </c>
      <c r="G55">
        <f t="shared" ca="1" si="0"/>
        <v>0</v>
      </c>
      <c r="H55">
        <f t="shared" ca="1" si="0"/>
        <v>0</v>
      </c>
      <c r="L55">
        <v>0</v>
      </c>
      <c r="M55">
        <v>1</v>
      </c>
      <c r="N55">
        <v>0</v>
      </c>
    </row>
    <row r="56" spans="6:14" x14ac:dyDescent="0.25">
      <c r="F56">
        <f t="shared" ca="1" si="5"/>
        <v>0</v>
      </c>
      <c r="G56">
        <f t="shared" ca="1" si="0"/>
        <v>0</v>
      </c>
      <c r="H56">
        <f t="shared" ca="1" si="0"/>
        <v>0</v>
      </c>
      <c r="L56">
        <v>0</v>
      </c>
      <c r="M56">
        <v>0</v>
      </c>
      <c r="N56">
        <v>0</v>
      </c>
    </row>
    <row r="57" spans="6:14" x14ac:dyDescent="0.25">
      <c r="F57">
        <f t="shared" ca="1" si="5"/>
        <v>0</v>
      </c>
      <c r="G57">
        <f t="shared" ca="1" si="0"/>
        <v>1</v>
      </c>
      <c r="H57">
        <f t="shared" ca="1" si="0"/>
        <v>1</v>
      </c>
      <c r="L57">
        <v>0</v>
      </c>
      <c r="M57">
        <v>0</v>
      </c>
      <c r="N57">
        <v>1</v>
      </c>
    </row>
    <row r="58" spans="6:14" x14ac:dyDescent="0.25">
      <c r="F58">
        <f t="shared" ca="1" si="5"/>
        <v>0</v>
      </c>
      <c r="G58">
        <f t="shared" ca="1" si="0"/>
        <v>1</v>
      </c>
      <c r="H58">
        <f t="shared" ca="1" si="0"/>
        <v>1</v>
      </c>
      <c r="L58">
        <v>1</v>
      </c>
      <c r="M58">
        <v>0</v>
      </c>
      <c r="N58">
        <v>0</v>
      </c>
    </row>
    <row r="59" spans="6:14" x14ac:dyDescent="0.25">
      <c r="F59">
        <f t="shared" ca="1" si="5"/>
        <v>0</v>
      </c>
      <c r="G59">
        <f t="shared" ca="1" si="0"/>
        <v>0</v>
      </c>
      <c r="H59">
        <f t="shared" ca="1" si="0"/>
        <v>1</v>
      </c>
      <c r="L59">
        <v>1</v>
      </c>
      <c r="M59">
        <v>1</v>
      </c>
      <c r="N59">
        <v>1</v>
      </c>
    </row>
    <row r="60" spans="6:14" x14ac:dyDescent="0.25">
      <c r="F60">
        <f t="shared" ca="1" si="5"/>
        <v>0</v>
      </c>
      <c r="G60">
        <f t="shared" ca="1" si="0"/>
        <v>1</v>
      </c>
      <c r="H60">
        <f t="shared" ca="1" si="0"/>
        <v>0</v>
      </c>
      <c r="L60">
        <v>1</v>
      </c>
      <c r="M60">
        <v>0</v>
      </c>
      <c r="N60">
        <v>1</v>
      </c>
    </row>
    <row r="61" spans="6:14" x14ac:dyDescent="0.25">
      <c r="F61">
        <f t="shared" ca="1" si="5"/>
        <v>0</v>
      </c>
      <c r="G61">
        <f t="shared" ca="1" si="0"/>
        <v>0</v>
      </c>
      <c r="H61">
        <f t="shared" ca="1" si="0"/>
        <v>1</v>
      </c>
      <c r="L61">
        <v>1</v>
      </c>
      <c r="M61">
        <v>0</v>
      </c>
      <c r="N61">
        <v>0</v>
      </c>
    </row>
    <row r="62" spans="6:14" x14ac:dyDescent="0.25">
      <c r="F62">
        <f t="shared" ca="1" si="5"/>
        <v>0</v>
      </c>
      <c r="G62">
        <f t="shared" ca="1" si="0"/>
        <v>0</v>
      </c>
      <c r="H62">
        <f t="shared" ca="1" si="0"/>
        <v>1</v>
      </c>
      <c r="L62">
        <v>1</v>
      </c>
      <c r="M62">
        <v>1</v>
      </c>
      <c r="N62">
        <v>0</v>
      </c>
    </row>
    <row r="63" spans="6:14" x14ac:dyDescent="0.25">
      <c r="F63">
        <f t="shared" ca="1" si="5"/>
        <v>1</v>
      </c>
      <c r="G63">
        <f t="shared" ca="1" si="0"/>
        <v>1</v>
      </c>
      <c r="H63">
        <f t="shared" ca="1" si="0"/>
        <v>0</v>
      </c>
      <c r="L63">
        <v>1</v>
      </c>
      <c r="M63">
        <v>0</v>
      </c>
      <c r="N63">
        <v>1</v>
      </c>
    </row>
    <row r="64" spans="6:14" x14ac:dyDescent="0.25">
      <c r="F64">
        <f t="shared" ca="1" si="5"/>
        <v>1</v>
      </c>
      <c r="G64">
        <f t="shared" ca="1" si="0"/>
        <v>1</v>
      </c>
      <c r="H64">
        <f t="shared" ca="1" si="0"/>
        <v>1</v>
      </c>
      <c r="L64">
        <v>1</v>
      </c>
      <c r="M64">
        <v>1</v>
      </c>
      <c r="N64">
        <v>1</v>
      </c>
    </row>
    <row r="65" spans="6:14" x14ac:dyDescent="0.25">
      <c r="F65">
        <f t="shared" ca="1" si="5"/>
        <v>0</v>
      </c>
      <c r="G65">
        <f t="shared" ca="1" si="0"/>
        <v>0</v>
      </c>
      <c r="H65">
        <f t="shared" ca="1" si="0"/>
        <v>1</v>
      </c>
      <c r="L65">
        <v>1</v>
      </c>
      <c r="M65">
        <v>1</v>
      </c>
      <c r="N65">
        <v>1</v>
      </c>
    </row>
    <row r="66" spans="6:14" x14ac:dyDescent="0.25">
      <c r="F66">
        <f t="shared" ca="1" si="5"/>
        <v>0</v>
      </c>
      <c r="G66">
        <f t="shared" ca="1" si="5"/>
        <v>1</v>
      </c>
      <c r="H66">
        <f t="shared" ca="1" si="5"/>
        <v>1</v>
      </c>
      <c r="L66">
        <v>1</v>
      </c>
      <c r="M66">
        <v>0</v>
      </c>
      <c r="N66">
        <v>1</v>
      </c>
    </row>
    <row r="67" spans="6:14" x14ac:dyDescent="0.25">
      <c r="F67">
        <f t="shared" ca="1" si="5"/>
        <v>0</v>
      </c>
      <c r="G67">
        <f t="shared" ca="1" si="5"/>
        <v>1</v>
      </c>
      <c r="H67">
        <f t="shared" ca="1" si="5"/>
        <v>0</v>
      </c>
      <c r="L67">
        <v>1</v>
      </c>
      <c r="M67">
        <v>0</v>
      </c>
      <c r="N67">
        <v>1</v>
      </c>
    </row>
    <row r="68" spans="6:14" x14ac:dyDescent="0.25">
      <c r="F68">
        <f t="shared" ca="1" si="5"/>
        <v>0</v>
      </c>
      <c r="G68">
        <f t="shared" ca="1" si="5"/>
        <v>0</v>
      </c>
      <c r="H68">
        <f t="shared" ca="1" si="5"/>
        <v>1</v>
      </c>
      <c r="L68">
        <v>0</v>
      </c>
      <c r="M68">
        <v>1</v>
      </c>
      <c r="N68">
        <v>0</v>
      </c>
    </row>
    <row r="69" spans="6:14" x14ac:dyDescent="0.25">
      <c r="F69">
        <f t="shared" ca="1" si="5"/>
        <v>1</v>
      </c>
      <c r="G69">
        <f t="shared" ca="1" si="5"/>
        <v>1</v>
      </c>
      <c r="H69">
        <f t="shared" ca="1" si="5"/>
        <v>1</v>
      </c>
      <c r="L69">
        <v>0</v>
      </c>
      <c r="M69">
        <v>0</v>
      </c>
      <c r="N69">
        <v>0</v>
      </c>
    </row>
    <row r="70" spans="6:14" x14ac:dyDescent="0.25">
      <c r="F70">
        <f t="shared" ca="1" si="5"/>
        <v>0</v>
      </c>
      <c r="G70">
        <f t="shared" ca="1" si="5"/>
        <v>1</v>
      </c>
      <c r="H70">
        <f t="shared" ca="1" si="5"/>
        <v>0</v>
      </c>
      <c r="L70">
        <v>1</v>
      </c>
      <c r="M70">
        <v>0</v>
      </c>
      <c r="N70">
        <v>1</v>
      </c>
    </row>
    <row r="71" spans="6:14" x14ac:dyDescent="0.25">
      <c r="F71">
        <f t="shared" ca="1" si="5"/>
        <v>0</v>
      </c>
      <c r="G71">
        <f t="shared" ca="1" si="5"/>
        <v>1</v>
      </c>
      <c r="H71">
        <f t="shared" ca="1" si="5"/>
        <v>1</v>
      </c>
      <c r="L71">
        <v>1</v>
      </c>
      <c r="M71">
        <v>1</v>
      </c>
      <c r="N71">
        <v>0</v>
      </c>
    </row>
    <row r="72" spans="6:14" x14ac:dyDescent="0.25">
      <c r="F72">
        <f t="shared" ca="1" si="5"/>
        <v>0</v>
      </c>
      <c r="G72">
        <f t="shared" ca="1" si="5"/>
        <v>1</v>
      </c>
      <c r="H72">
        <f t="shared" ca="1" si="5"/>
        <v>0</v>
      </c>
      <c r="L72">
        <v>1</v>
      </c>
      <c r="M72">
        <v>0</v>
      </c>
      <c r="N72">
        <v>1</v>
      </c>
    </row>
    <row r="73" spans="6:14" x14ac:dyDescent="0.25">
      <c r="F73">
        <f t="shared" ca="1" si="5"/>
        <v>1</v>
      </c>
      <c r="G73">
        <f t="shared" ca="1" si="5"/>
        <v>1</v>
      </c>
      <c r="H73">
        <f t="shared" ca="1" si="5"/>
        <v>1</v>
      </c>
      <c r="L73">
        <v>0</v>
      </c>
      <c r="M73">
        <v>0</v>
      </c>
      <c r="N73">
        <v>1</v>
      </c>
    </row>
    <row r="74" spans="6:14" x14ac:dyDescent="0.25">
      <c r="F74">
        <f t="shared" ca="1" si="5"/>
        <v>0</v>
      </c>
      <c r="G74">
        <f t="shared" ca="1" si="5"/>
        <v>1</v>
      </c>
      <c r="H74">
        <f t="shared" ca="1" si="5"/>
        <v>0</v>
      </c>
      <c r="L74">
        <v>0</v>
      </c>
      <c r="M74">
        <v>0</v>
      </c>
      <c r="N74">
        <v>1</v>
      </c>
    </row>
    <row r="75" spans="6:14" x14ac:dyDescent="0.25">
      <c r="F75">
        <f t="shared" ca="1" si="5"/>
        <v>1</v>
      </c>
      <c r="G75">
        <f t="shared" ca="1" si="5"/>
        <v>1</v>
      </c>
      <c r="H75">
        <f t="shared" ca="1" si="5"/>
        <v>0</v>
      </c>
      <c r="L75">
        <v>1</v>
      </c>
      <c r="M75">
        <v>1</v>
      </c>
      <c r="N75">
        <v>1</v>
      </c>
    </row>
    <row r="76" spans="6:14" x14ac:dyDescent="0.25">
      <c r="F76">
        <f t="shared" ca="1" si="5"/>
        <v>1</v>
      </c>
      <c r="G76">
        <f t="shared" ca="1" si="5"/>
        <v>0</v>
      </c>
      <c r="H76">
        <f t="shared" ca="1" si="5"/>
        <v>1</v>
      </c>
      <c r="L76">
        <v>1</v>
      </c>
      <c r="M76">
        <v>0</v>
      </c>
      <c r="N76">
        <v>1</v>
      </c>
    </row>
    <row r="77" spans="6:14" x14ac:dyDescent="0.25">
      <c r="F77">
        <f t="shared" ca="1" si="5"/>
        <v>0</v>
      </c>
      <c r="G77">
        <f t="shared" ca="1" si="5"/>
        <v>1</v>
      </c>
      <c r="H77">
        <f t="shared" ca="1" si="5"/>
        <v>1</v>
      </c>
      <c r="L77">
        <v>1</v>
      </c>
      <c r="M77">
        <v>1</v>
      </c>
      <c r="N77">
        <v>0</v>
      </c>
    </row>
    <row r="78" spans="6:14" x14ac:dyDescent="0.25">
      <c r="F78">
        <f t="shared" ca="1" si="5"/>
        <v>1</v>
      </c>
      <c r="G78">
        <f t="shared" ca="1" si="5"/>
        <v>1</v>
      </c>
      <c r="H78">
        <f t="shared" ca="1" si="5"/>
        <v>1</v>
      </c>
      <c r="L78">
        <v>0</v>
      </c>
      <c r="M78">
        <v>1</v>
      </c>
      <c r="N78">
        <v>1</v>
      </c>
    </row>
    <row r="79" spans="6:14" x14ac:dyDescent="0.25">
      <c r="F79">
        <f t="shared" ca="1" si="5"/>
        <v>0</v>
      </c>
      <c r="G79">
        <f t="shared" ca="1" si="5"/>
        <v>1</v>
      </c>
      <c r="H79">
        <f t="shared" ca="1" si="5"/>
        <v>0</v>
      </c>
      <c r="L79">
        <v>1</v>
      </c>
      <c r="M79">
        <v>1</v>
      </c>
      <c r="N79">
        <v>1</v>
      </c>
    </row>
    <row r="80" spans="6:14" x14ac:dyDescent="0.25">
      <c r="F80">
        <f t="shared" ca="1" si="5"/>
        <v>0</v>
      </c>
      <c r="G80">
        <f t="shared" ca="1" si="5"/>
        <v>0</v>
      </c>
      <c r="H80">
        <f t="shared" ca="1" si="5"/>
        <v>1</v>
      </c>
      <c r="L80">
        <v>0</v>
      </c>
      <c r="M80">
        <v>0</v>
      </c>
      <c r="N80">
        <v>0</v>
      </c>
    </row>
    <row r="81" spans="6:14" x14ac:dyDescent="0.25">
      <c r="F81">
        <f t="shared" ca="1" si="5"/>
        <v>0</v>
      </c>
      <c r="G81">
        <f t="shared" ca="1" si="5"/>
        <v>0</v>
      </c>
      <c r="H81">
        <f t="shared" ca="1" si="5"/>
        <v>0</v>
      </c>
      <c r="L81">
        <v>0</v>
      </c>
      <c r="M81">
        <v>1</v>
      </c>
      <c r="N81">
        <v>0</v>
      </c>
    </row>
    <row r="82" spans="6:14" x14ac:dyDescent="0.25">
      <c r="F82">
        <f t="shared" ca="1" si="5"/>
        <v>0</v>
      </c>
      <c r="G82">
        <f t="shared" ca="1" si="5"/>
        <v>0</v>
      </c>
      <c r="H82">
        <f t="shared" ca="1" si="5"/>
        <v>0</v>
      </c>
      <c r="L82">
        <v>1</v>
      </c>
      <c r="M82">
        <v>0</v>
      </c>
      <c r="N82">
        <v>1</v>
      </c>
    </row>
    <row r="83" spans="6:14" x14ac:dyDescent="0.25">
      <c r="F83">
        <f t="shared" ref="F83:H100" ca="1" si="6">RANDBETWEEN(0,1)</f>
        <v>0</v>
      </c>
      <c r="G83">
        <f t="shared" ca="1" si="6"/>
        <v>0</v>
      </c>
      <c r="H83">
        <f t="shared" ca="1" si="6"/>
        <v>1</v>
      </c>
      <c r="L83">
        <v>0</v>
      </c>
      <c r="M83">
        <v>1</v>
      </c>
      <c r="N83">
        <v>0</v>
      </c>
    </row>
    <row r="84" spans="6:14" x14ac:dyDescent="0.25">
      <c r="F84">
        <f t="shared" ca="1" si="6"/>
        <v>0</v>
      </c>
      <c r="G84">
        <f t="shared" ca="1" si="6"/>
        <v>1</v>
      </c>
      <c r="H84">
        <f t="shared" ca="1" si="6"/>
        <v>1</v>
      </c>
      <c r="L84">
        <v>0</v>
      </c>
      <c r="M84">
        <v>1</v>
      </c>
      <c r="N84">
        <v>1</v>
      </c>
    </row>
    <row r="85" spans="6:14" x14ac:dyDescent="0.25">
      <c r="F85">
        <f t="shared" ca="1" si="6"/>
        <v>0</v>
      </c>
      <c r="G85">
        <f t="shared" ca="1" si="6"/>
        <v>1</v>
      </c>
      <c r="H85">
        <f t="shared" ca="1" si="6"/>
        <v>1</v>
      </c>
      <c r="L85">
        <v>0</v>
      </c>
      <c r="M85">
        <v>1</v>
      </c>
      <c r="N85">
        <v>0</v>
      </c>
    </row>
    <row r="86" spans="6:14" x14ac:dyDescent="0.25">
      <c r="F86">
        <f t="shared" ca="1" si="6"/>
        <v>0</v>
      </c>
      <c r="G86">
        <f t="shared" ca="1" si="6"/>
        <v>0</v>
      </c>
      <c r="H86">
        <f t="shared" ca="1" si="6"/>
        <v>1</v>
      </c>
      <c r="L86">
        <v>1</v>
      </c>
      <c r="M86">
        <v>1</v>
      </c>
      <c r="N86">
        <v>1</v>
      </c>
    </row>
    <row r="87" spans="6:14" x14ac:dyDescent="0.25">
      <c r="F87">
        <f t="shared" ca="1" si="6"/>
        <v>1</v>
      </c>
      <c r="G87">
        <f t="shared" ca="1" si="6"/>
        <v>1</v>
      </c>
      <c r="H87">
        <f t="shared" ca="1" si="6"/>
        <v>0</v>
      </c>
      <c r="L87">
        <v>0</v>
      </c>
      <c r="M87">
        <v>0</v>
      </c>
      <c r="N87">
        <v>1</v>
      </c>
    </row>
    <row r="88" spans="6:14" x14ac:dyDescent="0.25">
      <c r="F88">
        <f t="shared" ca="1" si="6"/>
        <v>0</v>
      </c>
      <c r="G88">
        <f t="shared" ca="1" si="6"/>
        <v>1</v>
      </c>
      <c r="H88">
        <f t="shared" ca="1" si="6"/>
        <v>1</v>
      </c>
      <c r="L88">
        <v>0</v>
      </c>
      <c r="M88">
        <v>1</v>
      </c>
      <c r="N88">
        <v>0</v>
      </c>
    </row>
    <row r="89" spans="6:14" x14ac:dyDescent="0.25">
      <c r="F89">
        <f t="shared" ca="1" si="6"/>
        <v>0</v>
      </c>
      <c r="G89">
        <f t="shared" ca="1" si="6"/>
        <v>1</v>
      </c>
      <c r="H89">
        <f t="shared" ca="1" si="6"/>
        <v>0</v>
      </c>
      <c r="L89">
        <v>1</v>
      </c>
      <c r="M89">
        <v>1</v>
      </c>
      <c r="N89">
        <v>1</v>
      </c>
    </row>
    <row r="90" spans="6:14" x14ac:dyDescent="0.25">
      <c r="F90">
        <f t="shared" ca="1" si="6"/>
        <v>0</v>
      </c>
      <c r="G90">
        <f t="shared" ca="1" si="6"/>
        <v>1</v>
      </c>
      <c r="H90">
        <f t="shared" ca="1" si="6"/>
        <v>0</v>
      </c>
      <c r="L90">
        <v>0</v>
      </c>
      <c r="M90">
        <v>0</v>
      </c>
      <c r="N90">
        <v>1</v>
      </c>
    </row>
    <row r="91" spans="6:14" x14ac:dyDescent="0.25">
      <c r="F91">
        <f t="shared" ca="1" si="6"/>
        <v>1</v>
      </c>
      <c r="G91">
        <f t="shared" ca="1" si="6"/>
        <v>1</v>
      </c>
      <c r="H91">
        <f t="shared" ca="1" si="6"/>
        <v>0</v>
      </c>
      <c r="L91">
        <v>1</v>
      </c>
      <c r="M91">
        <v>0</v>
      </c>
      <c r="N91">
        <v>1</v>
      </c>
    </row>
    <row r="92" spans="6:14" x14ac:dyDescent="0.25">
      <c r="F92">
        <f t="shared" ca="1" si="6"/>
        <v>1</v>
      </c>
      <c r="G92">
        <f t="shared" ca="1" si="6"/>
        <v>1</v>
      </c>
      <c r="H92">
        <f t="shared" ca="1" si="6"/>
        <v>0</v>
      </c>
      <c r="L92">
        <v>0</v>
      </c>
      <c r="M92">
        <v>1</v>
      </c>
      <c r="N92">
        <v>1</v>
      </c>
    </row>
    <row r="93" spans="6:14" x14ac:dyDescent="0.25">
      <c r="F93">
        <f t="shared" ca="1" si="6"/>
        <v>0</v>
      </c>
      <c r="G93">
        <f t="shared" ca="1" si="6"/>
        <v>0</v>
      </c>
      <c r="H93">
        <f t="shared" ca="1" si="6"/>
        <v>1</v>
      </c>
      <c r="L93">
        <v>1</v>
      </c>
      <c r="M93">
        <v>1</v>
      </c>
      <c r="N93">
        <v>0</v>
      </c>
    </row>
    <row r="94" spans="6:14" x14ac:dyDescent="0.25">
      <c r="F94">
        <f t="shared" ca="1" si="6"/>
        <v>1</v>
      </c>
      <c r="G94">
        <f t="shared" ca="1" si="6"/>
        <v>1</v>
      </c>
      <c r="H94">
        <f t="shared" ca="1" si="6"/>
        <v>1</v>
      </c>
      <c r="L94">
        <v>0</v>
      </c>
      <c r="M94">
        <v>1</v>
      </c>
      <c r="N94">
        <v>1</v>
      </c>
    </row>
    <row r="95" spans="6:14" x14ac:dyDescent="0.25">
      <c r="F95">
        <f t="shared" ca="1" si="6"/>
        <v>0</v>
      </c>
      <c r="G95">
        <f t="shared" ca="1" si="6"/>
        <v>1</v>
      </c>
      <c r="H95">
        <f t="shared" ca="1" si="6"/>
        <v>1</v>
      </c>
      <c r="L95">
        <v>0</v>
      </c>
      <c r="M95">
        <v>1</v>
      </c>
      <c r="N95">
        <v>1</v>
      </c>
    </row>
    <row r="96" spans="6:14" x14ac:dyDescent="0.25">
      <c r="F96">
        <f t="shared" ca="1" si="6"/>
        <v>1</v>
      </c>
      <c r="G96">
        <f t="shared" ca="1" si="6"/>
        <v>1</v>
      </c>
      <c r="H96">
        <f t="shared" ca="1" si="6"/>
        <v>1</v>
      </c>
      <c r="L96">
        <v>0</v>
      </c>
      <c r="M96">
        <v>0</v>
      </c>
      <c r="N96">
        <v>0</v>
      </c>
    </row>
    <row r="97" spans="6:14" x14ac:dyDescent="0.25">
      <c r="F97">
        <f t="shared" ca="1" si="6"/>
        <v>1</v>
      </c>
      <c r="G97">
        <f t="shared" ca="1" si="6"/>
        <v>0</v>
      </c>
      <c r="H97">
        <f t="shared" ca="1" si="6"/>
        <v>0</v>
      </c>
      <c r="L97">
        <v>0</v>
      </c>
      <c r="M97">
        <v>0</v>
      </c>
      <c r="N97">
        <v>1</v>
      </c>
    </row>
    <row r="98" spans="6:14" x14ac:dyDescent="0.25">
      <c r="F98">
        <f t="shared" ca="1" si="6"/>
        <v>1</v>
      </c>
      <c r="G98">
        <f t="shared" ca="1" si="6"/>
        <v>1</v>
      </c>
      <c r="H98">
        <f t="shared" ca="1" si="6"/>
        <v>0</v>
      </c>
      <c r="L98">
        <v>0</v>
      </c>
      <c r="M98">
        <v>1</v>
      </c>
      <c r="N98">
        <v>0</v>
      </c>
    </row>
    <row r="99" spans="6:14" x14ac:dyDescent="0.25">
      <c r="F99">
        <f t="shared" ca="1" si="6"/>
        <v>0</v>
      </c>
      <c r="G99">
        <f t="shared" ca="1" si="6"/>
        <v>1</v>
      </c>
      <c r="H99">
        <f t="shared" ca="1" si="6"/>
        <v>1</v>
      </c>
      <c r="L99">
        <v>0</v>
      </c>
      <c r="M99">
        <v>1</v>
      </c>
      <c r="N99">
        <v>1</v>
      </c>
    </row>
    <row r="100" spans="6:14" x14ac:dyDescent="0.25">
      <c r="F100">
        <f t="shared" ca="1" si="6"/>
        <v>0</v>
      </c>
      <c r="G100">
        <f t="shared" ca="1" si="6"/>
        <v>0</v>
      </c>
      <c r="H100">
        <f t="shared" ca="1" si="6"/>
        <v>1</v>
      </c>
      <c r="L100">
        <v>1</v>
      </c>
      <c r="M100">
        <v>0</v>
      </c>
      <c r="N100">
        <v>0</v>
      </c>
    </row>
    <row r="101" spans="6:14" x14ac:dyDescent="0.25">
      <c r="G101">
        <f t="shared" ref="G101:H164" ca="1" si="7">RANDBETWEEN(0,1)</f>
        <v>1</v>
      </c>
      <c r="H101">
        <f t="shared" ca="1" si="7"/>
        <v>1</v>
      </c>
      <c r="M101">
        <v>0</v>
      </c>
      <c r="N101">
        <v>1</v>
      </c>
    </row>
    <row r="102" spans="6:14" x14ac:dyDescent="0.25">
      <c r="G102">
        <f t="shared" ca="1" si="7"/>
        <v>0</v>
      </c>
      <c r="H102">
        <f t="shared" ca="1" si="7"/>
        <v>0</v>
      </c>
      <c r="M102">
        <v>1</v>
      </c>
      <c r="N102">
        <v>1</v>
      </c>
    </row>
    <row r="103" spans="6:14" x14ac:dyDescent="0.25">
      <c r="G103">
        <f t="shared" ca="1" si="7"/>
        <v>0</v>
      </c>
      <c r="H103">
        <f t="shared" ca="1" si="7"/>
        <v>1</v>
      </c>
      <c r="M103">
        <v>1</v>
      </c>
      <c r="N103">
        <v>0</v>
      </c>
    </row>
    <row r="104" spans="6:14" x14ac:dyDescent="0.25">
      <c r="G104">
        <f t="shared" ca="1" si="7"/>
        <v>1</v>
      </c>
      <c r="H104">
        <f t="shared" ca="1" si="7"/>
        <v>1</v>
      </c>
      <c r="M104">
        <v>0</v>
      </c>
      <c r="N104">
        <v>1</v>
      </c>
    </row>
    <row r="105" spans="6:14" x14ac:dyDescent="0.25">
      <c r="G105">
        <f t="shared" ca="1" si="7"/>
        <v>0</v>
      </c>
      <c r="H105">
        <f t="shared" ca="1" si="7"/>
        <v>1</v>
      </c>
      <c r="M105">
        <v>0</v>
      </c>
      <c r="N105">
        <v>0</v>
      </c>
    </row>
    <row r="106" spans="6:14" x14ac:dyDescent="0.25">
      <c r="G106">
        <f t="shared" ca="1" si="7"/>
        <v>1</v>
      </c>
      <c r="H106">
        <f t="shared" ca="1" si="7"/>
        <v>1</v>
      </c>
      <c r="M106">
        <v>0</v>
      </c>
      <c r="N106">
        <v>1</v>
      </c>
    </row>
    <row r="107" spans="6:14" x14ac:dyDescent="0.25">
      <c r="G107">
        <f t="shared" ca="1" si="7"/>
        <v>0</v>
      </c>
      <c r="H107">
        <f t="shared" ca="1" si="7"/>
        <v>0</v>
      </c>
      <c r="M107">
        <v>1</v>
      </c>
      <c r="N107">
        <v>0</v>
      </c>
    </row>
    <row r="108" spans="6:14" x14ac:dyDescent="0.25">
      <c r="G108">
        <f t="shared" ca="1" si="7"/>
        <v>1</v>
      </c>
      <c r="H108">
        <f t="shared" ca="1" si="7"/>
        <v>1</v>
      </c>
      <c r="M108">
        <v>1</v>
      </c>
      <c r="N108">
        <v>0</v>
      </c>
    </row>
    <row r="109" spans="6:14" x14ac:dyDescent="0.25">
      <c r="G109">
        <f t="shared" ca="1" si="7"/>
        <v>0</v>
      </c>
      <c r="H109">
        <f t="shared" ca="1" si="7"/>
        <v>0</v>
      </c>
      <c r="M109">
        <v>0</v>
      </c>
      <c r="N109">
        <v>0</v>
      </c>
    </row>
    <row r="110" spans="6:14" x14ac:dyDescent="0.25">
      <c r="G110">
        <f t="shared" ca="1" si="7"/>
        <v>0</v>
      </c>
      <c r="H110">
        <f t="shared" ca="1" si="7"/>
        <v>0</v>
      </c>
      <c r="M110">
        <v>1</v>
      </c>
      <c r="N110">
        <v>0</v>
      </c>
    </row>
    <row r="111" spans="6:14" x14ac:dyDescent="0.25">
      <c r="G111">
        <f t="shared" ca="1" si="7"/>
        <v>1</v>
      </c>
      <c r="H111">
        <f t="shared" ca="1" si="7"/>
        <v>1</v>
      </c>
      <c r="M111">
        <v>0</v>
      </c>
      <c r="N111">
        <v>1</v>
      </c>
    </row>
    <row r="112" spans="6:14" x14ac:dyDescent="0.25">
      <c r="G112">
        <f t="shared" ca="1" si="7"/>
        <v>1</v>
      </c>
      <c r="H112">
        <f t="shared" ca="1" si="7"/>
        <v>0</v>
      </c>
      <c r="M112">
        <v>1</v>
      </c>
      <c r="N112">
        <v>0</v>
      </c>
    </row>
    <row r="113" spans="7:14" x14ac:dyDescent="0.25">
      <c r="G113">
        <f t="shared" ca="1" si="7"/>
        <v>0</v>
      </c>
      <c r="H113">
        <f t="shared" ca="1" si="7"/>
        <v>1</v>
      </c>
      <c r="M113">
        <v>0</v>
      </c>
      <c r="N113">
        <v>0</v>
      </c>
    </row>
    <row r="114" spans="7:14" x14ac:dyDescent="0.25">
      <c r="G114">
        <f t="shared" ca="1" si="7"/>
        <v>1</v>
      </c>
      <c r="H114">
        <f t="shared" ca="1" si="7"/>
        <v>0</v>
      </c>
      <c r="M114">
        <v>0</v>
      </c>
      <c r="N114">
        <v>0</v>
      </c>
    </row>
    <row r="115" spans="7:14" x14ac:dyDescent="0.25">
      <c r="G115">
        <f t="shared" ca="1" si="7"/>
        <v>1</v>
      </c>
      <c r="H115">
        <f t="shared" ca="1" si="7"/>
        <v>1</v>
      </c>
      <c r="M115">
        <v>1</v>
      </c>
      <c r="N115">
        <v>1</v>
      </c>
    </row>
    <row r="116" spans="7:14" x14ac:dyDescent="0.25">
      <c r="G116">
        <f t="shared" ca="1" si="7"/>
        <v>1</v>
      </c>
      <c r="H116">
        <f t="shared" ca="1" si="7"/>
        <v>0</v>
      </c>
      <c r="M116">
        <v>0</v>
      </c>
      <c r="N116">
        <v>1</v>
      </c>
    </row>
    <row r="117" spans="7:14" x14ac:dyDescent="0.25">
      <c r="G117">
        <f t="shared" ca="1" si="7"/>
        <v>1</v>
      </c>
      <c r="H117">
        <f t="shared" ca="1" si="7"/>
        <v>0</v>
      </c>
      <c r="M117">
        <v>0</v>
      </c>
      <c r="N117">
        <v>1</v>
      </c>
    </row>
    <row r="118" spans="7:14" x14ac:dyDescent="0.25">
      <c r="G118">
        <f t="shared" ca="1" si="7"/>
        <v>0</v>
      </c>
      <c r="H118">
        <f t="shared" ca="1" si="7"/>
        <v>0</v>
      </c>
      <c r="M118">
        <v>0</v>
      </c>
      <c r="N118">
        <v>1</v>
      </c>
    </row>
    <row r="119" spans="7:14" x14ac:dyDescent="0.25">
      <c r="G119">
        <f t="shared" ca="1" si="7"/>
        <v>1</v>
      </c>
      <c r="H119">
        <f t="shared" ca="1" si="7"/>
        <v>1</v>
      </c>
      <c r="M119">
        <v>1</v>
      </c>
      <c r="N119">
        <v>0</v>
      </c>
    </row>
    <row r="120" spans="7:14" x14ac:dyDescent="0.25">
      <c r="G120">
        <f t="shared" ca="1" si="7"/>
        <v>1</v>
      </c>
      <c r="H120">
        <f t="shared" ca="1" si="7"/>
        <v>0</v>
      </c>
      <c r="M120">
        <v>1</v>
      </c>
      <c r="N120">
        <v>1</v>
      </c>
    </row>
    <row r="121" spans="7:14" x14ac:dyDescent="0.25">
      <c r="G121">
        <f t="shared" ca="1" si="7"/>
        <v>1</v>
      </c>
      <c r="H121">
        <f t="shared" ca="1" si="7"/>
        <v>0</v>
      </c>
      <c r="M121">
        <v>0</v>
      </c>
      <c r="N121">
        <v>0</v>
      </c>
    </row>
    <row r="122" spans="7:14" x14ac:dyDescent="0.25">
      <c r="G122">
        <f t="shared" ca="1" si="7"/>
        <v>1</v>
      </c>
      <c r="H122">
        <f t="shared" ca="1" si="7"/>
        <v>1</v>
      </c>
      <c r="M122">
        <v>1</v>
      </c>
      <c r="N122">
        <v>0</v>
      </c>
    </row>
    <row r="123" spans="7:14" x14ac:dyDescent="0.25">
      <c r="G123">
        <f t="shared" ca="1" si="7"/>
        <v>0</v>
      </c>
      <c r="H123">
        <f t="shared" ca="1" si="7"/>
        <v>1</v>
      </c>
      <c r="M123">
        <v>0</v>
      </c>
      <c r="N123">
        <v>1</v>
      </c>
    </row>
    <row r="124" spans="7:14" x14ac:dyDescent="0.25">
      <c r="G124">
        <f t="shared" ca="1" si="7"/>
        <v>0</v>
      </c>
      <c r="H124">
        <f t="shared" ca="1" si="7"/>
        <v>0</v>
      </c>
      <c r="M124">
        <v>0</v>
      </c>
      <c r="N124">
        <v>1</v>
      </c>
    </row>
    <row r="125" spans="7:14" x14ac:dyDescent="0.25">
      <c r="G125">
        <f t="shared" ca="1" si="7"/>
        <v>0</v>
      </c>
      <c r="H125">
        <f t="shared" ca="1" si="7"/>
        <v>1</v>
      </c>
      <c r="M125">
        <v>0</v>
      </c>
      <c r="N125">
        <v>1</v>
      </c>
    </row>
    <row r="126" spans="7:14" x14ac:dyDescent="0.25">
      <c r="G126">
        <f t="shared" ca="1" si="7"/>
        <v>1</v>
      </c>
      <c r="H126">
        <f t="shared" ca="1" si="7"/>
        <v>1</v>
      </c>
      <c r="M126">
        <v>0</v>
      </c>
      <c r="N126">
        <v>1</v>
      </c>
    </row>
    <row r="127" spans="7:14" x14ac:dyDescent="0.25">
      <c r="G127">
        <f t="shared" ca="1" si="7"/>
        <v>0</v>
      </c>
      <c r="H127">
        <f t="shared" ca="1" si="7"/>
        <v>0</v>
      </c>
      <c r="M127">
        <v>1</v>
      </c>
      <c r="N127">
        <v>1</v>
      </c>
    </row>
    <row r="128" spans="7:14" x14ac:dyDescent="0.25">
      <c r="G128">
        <f t="shared" ca="1" si="7"/>
        <v>1</v>
      </c>
      <c r="H128">
        <f t="shared" ca="1" si="7"/>
        <v>1</v>
      </c>
      <c r="M128">
        <v>1</v>
      </c>
      <c r="N128">
        <v>0</v>
      </c>
    </row>
    <row r="129" spans="7:14" x14ac:dyDescent="0.25">
      <c r="G129">
        <f t="shared" ca="1" si="7"/>
        <v>0</v>
      </c>
      <c r="H129">
        <f t="shared" ca="1" si="7"/>
        <v>0</v>
      </c>
      <c r="M129">
        <v>0</v>
      </c>
      <c r="N129">
        <v>1</v>
      </c>
    </row>
    <row r="130" spans="7:14" x14ac:dyDescent="0.25">
      <c r="G130">
        <f t="shared" ca="1" si="7"/>
        <v>1</v>
      </c>
      <c r="H130">
        <f t="shared" ca="1" si="7"/>
        <v>0</v>
      </c>
      <c r="M130">
        <v>0</v>
      </c>
      <c r="N130">
        <v>0</v>
      </c>
    </row>
    <row r="131" spans="7:14" x14ac:dyDescent="0.25">
      <c r="G131">
        <f t="shared" ca="1" si="7"/>
        <v>0</v>
      </c>
      <c r="H131">
        <f t="shared" ca="1" si="7"/>
        <v>0</v>
      </c>
      <c r="M131">
        <v>0</v>
      </c>
      <c r="N131">
        <v>0</v>
      </c>
    </row>
    <row r="132" spans="7:14" x14ac:dyDescent="0.25">
      <c r="G132">
        <f t="shared" ca="1" si="7"/>
        <v>1</v>
      </c>
      <c r="H132">
        <f t="shared" ca="1" si="7"/>
        <v>1</v>
      </c>
      <c r="M132">
        <v>0</v>
      </c>
      <c r="N132">
        <v>0</v>
      </c>
    </row>
    <row r="133" spans="7:14" x14ac:dyDescent="0.25">
      <c r="G133">
        <f t="shared" ca="1" si="7"/>
        <v>1</v>
      </c>
      <c r="H133">
        <f t="shared" ca="1" si="7"/>
        <v>1</v>
      </c>
      <c r="M133">
        <v>1</v>
      </c>
      <c r="N133">
        <v>1</v>
      </c>
    </row>
    <row r="134" spans="7:14" x14ac:dyDescent="0.25">
      <c r="G134">
        <f t="shared" ca="1" si="7"/>
        <v>0</v>
      </c>
      <c r="H134">
        <f t="shared" ca="1" si="7"/>
        <v>1</v>
      </c>
      <c r="M134">
        <v>0</v>
      </c>
      <c r="N134">
        <v>0</v>
      </c>
    </row>
    <row r="135" spans="7:14" x14ac:dyDescent="0.25">
      <c r="G135">
        <f t="shared" ca="1" si="7"/>
        <v>1</v>
      </c>
      <c r="H135">
        <f t="shared" ca="1" si="7"/>
        <v>0</v>
      </c>
      <c r="M135">
        <v>1</v>
      </c>
      <c r="N135">
        <v>1</v>
      </c>
    </row>
    <row r="136" spans="7:14" x14ac:dyDescent="0.25">
      <c r="G136">
        <f t="shared" ca="1" si="7"/>
        <v>1</v>
      </c>
      <c r="H136">
        <f t="shared" ca="1" si="7"/>
        <v>1</v>
      </c>
      <c r="M136">
        <v>1</v>
      </c>
      <c r="N136">
        <v>0</v>
      </c>
    </row>
    <row r="137" spans="7:14" x14ac:dyDescent="0.25">
      <c r="G137">
        <f t="shared" ca="1" si="7"/>
        <v>0</v>
      </c>
      <c r="H137">
        <f t="shared" ca="1" si="7"/>
        <v>0</v>
      </c>
      <c r="M137">
        <v>0</v>
      </c>
      <c r="N137">
        <v>0</v>
      </c>
    </row>
    <row r="138" spans="7:14" x14ac:dyDescent="0.25">
      <c r="G138">
        <f t="shared" ca="1" si="7"/>
        <v>1</v>
      </c>
      <c r="H138">
        <f t="shared" ca="1" si="7"/>
        <v>1</v>
      </c>
      <c r="M138">
        <v>0</v>
      </c>
      <c r="N138">
        <v>1</v>
      </c>
    </row>
    <row r="139" spans="7:14" x14ac:dyDescent="0.25">
      <c r="G139">
        <f t="shared" ca="1" si="7"/>
        <v>0</v>
      </c>
      <c r="H139">
        <f t="shared" ca="1" si="7"/>
        <v>0</v>
      </c>
      <c r="M139">
        <v>1</v>
      </c>
      <c r="N139">
        <v>1</v>
      </c>
    </row>
    <row r="140" spans="7:14" x14ac:dyDescent="0.25">
      <c r="G140">
        <f t="shared" ca="1" si="7"/>
        <v>0</v>
      </c>
      <c r="H140">
        <f t="shared" ca="1" si="7"/>
        <v>1</v>
      </c>
      <c r="M140">
        <v>0</v>
      </c>
      <c r="N140">
        <v>0</v>
      </c>
    </row>
    <row r="141" spans="7:14" x14ac:dyDescent="0.25">
      <c r="G141">
        <f t="shared" ca="1" si="7"/>
        <v>0</v>
      </c>
      <c r="H141">
        <f t="shared" ca="1" si="7"/>
        <v>1</v>
      </c>
      <c r="M141">
        <v>0</v>
      </c>
      <c r="N141">
        <v>1</v>
      </c>
    </row>
    <row r="142" spans="7:14" x14ac:dyDescent="0.25">
      <c r="G142">
        <f t="shared" ca="1" si="7"/>
        <v>1</v>
      </c>
      <c r="H142">
        <f t="shared" ca="1" si="7"/>
        <v>0</v>
      </c>
      <c r="M142">
        <v>0</v>
      </c>
      <c r="N142">
        <v>1</v>
      </c>
    </row>
    <row r="143" spans="7:14" x14ac:dyDescent="0.25">
      <c r="G143">
        <f t="shared" ca="1" si="7"/>
        <v>0</v>
      </c>
      <c r="H143">
        <f t="shared" ca="1" si="7"/>
        <v>0</v>
      </c>
      <c r="M143">
        <v>0</v>
      </c>
      <c r="N143">
        <v>0</v>
      </c>
    </row>
    <row r="144" spans="7:14" x14ac:dyDescent="0.25">
      <c r="G144">
        <f t="shared" ca="1" si="7"/>
        <v>0</v>
      </c>
      <c r="H144">
        <f t="shared" ca="1" si="7"/>
        <v>0</v>
      </c>
      <c r="M144">
        <v>1</v>
      </c>
      <c r="N144">
        <v>0</v>
      </c>
    </row>
    <row r="145" spans="7:14" x14ac:dyDescent="0.25">
      <c r="G145">
        <f t="shared" ca="1" si="7"/>
        <v>1</v>
      </c>
      <c r="H145">
        <f t="shared" ca="1" si="7"/>
        <v>1</v>
      </c>
      <c r="M145">
        <v>0</v>
      </c>
      <c r="N145">
        <v>1</v>
      </c>
    </row>
    <row r="146" spans="7:14" x14ac:dyDescent="0.25">
      <c r="G146">
        <f t="shared" ca="1" si="7"/>
        <v>1</v>
      </c>
      <c r="H146">
        <f t="shared" ca="1" si="7"/>
        <v>0</v>
      </c>
      <c r="M146">
        <v>1</v>
      </c>
      <c r="N146">
        <v>0</v>
      </c>
    </row>
    <row r="147" spans="7:14" x14ac:dyDescent="0.25">
      <c r="G147">
        <f t="shared" ca="1" si="7"/>
        <v>1</v>
      </c>
      <c r="H147">
        <f t="shared" ca="1" si="7"/>
        <v>1</v>
      </c>
      <c r="M147">
        <v>0</v>
      </c>
      <c r="N147">
        <v>1</v>
      </c>
    </row>
    <row r="148" spans="7:14" x14ac:dyDescent="0.25">
      <c r="G148">
        <f t="shared" ca="1" si="7"/>
        <v>1</v>
      </c>
      <c r="H148">
        <f t="shared" ca="1" si="7"/>
        <v>1</v>
      </c>
      <c r="M148">
        <v>0</v>
      </c>
      <c r="N148">
        <v>0</v>
      </c>
    </row>
    <row r="149" spans="7:14" x14ac:dyDescent="0.25">
      <c r="G149">
        <f t="shared" ca="1" si="7"/>
        <v>0</v>
      </c>
      <c r="H149">
        <f t="shared" ca="1" si="7"/>
        <v>1</v>
      </c>
      <c r="M149">
        <v>0</v>
      </c>
      <c r="N149">
        <v>0</v>
      </c>
    </row>
    <row r="150" spans="7:14" x14ac:dyDescent="0.25">
      <c r="G150">
        <f t="shared" ca="1" si="7"/>
        <v>1</v>
      </c>
      <c r="H150">
        <f t="shared" ca="1" si="7"/>
        <v>1</v>
      </c>
      <c r="M150">
        <v>1</v>
      </c>
      <c r="N150">
        <v>1</v>
      </c>
    </row>
    <row r="151" spans="7:14" x14ac:dyDescent="0.25">
      <c r="G151">
        <f t="shared" ca="1" si="7"/>
        <v>1</v>
      </c>
      <c r="H151">
        <f t="shared" ca="1" si="7"/>
        <v>0</v>
      </c>
      <c r="M151">
        <v>1</v>
      </c>
      <c r="N151">
        <v>0</v>
      </c>
    </row>
    <row r="152" spans="7:14" x14ac:dyDescent="0.25">
      <c r="G152">
        <f t="shared" ca="1" si="7"/>
        <v>0</v>
      </c>
      <c r="H152">
        <f t="shared" ca="1" si="7"/>
        <v>0</v>
      </c>
      <c r="M152">
        <v>1</v>
      </c>
      <c r="N152">
        <v>0</v>
      </c>
    </row>
    <row r="153" spans="7:14" x14ac:dyDescent="0.25">
      <c r="G153">
        <f t="shared" ca="1" si="7"/>
        <v>1</v>
      </c>
      <c r="H153">
        <f t="shared" ca="1" si="7"/>
        <v>0</v>
      </c>
      <c r="M153">
        <v>0</v>
      </c>
      <c r="N153">
        <v>0</v>
      </c>
    </row>
    <row r="154" spans="7:14" x14ac:dyDescent="0.25">
      <c r="G154">
        <f t="shared" ca="1" si="7"/>
        <v>1</v>
      </c>
      <c r="H154">
        <f t="shared" ca="1" si="7"/>
        <v>1</v>
      </c>
      <c r="M154">
        <v>0</v>
      </c>
      <c r="N154">
        <v>1</v>
      </c>
    </row>
    <row r="155" spans="7:14" x14ac:dyDescent="0.25">
      <c r="G155">
        <f t="shared" ca="1" si="7"/>
        <v>1</v>
      </c>
      <c r="H155">
        <f t="shared" ca="1" si="7"/>
        <v>0</v>
      </c>
      <c r="M155">
        <v>0</v>
      </c>
      <c r="N155">
        <v>1</v>
      </c>
    </row>
    <row r="156" spans="7:14" x14ac:dyDescent="0.25">
      <c r="G156">
        <f t="shared" ca="1" si="7"/>
        <v>0</v>
      </c>
      <c r="H156">
        <f t="shared" ca="1" si="7"/>
        <v>1</v>
      </c>
      <c r="M156">
        <v>0</v>
      </c>
      <c r="N156">
        <v>1</v>
      </c>
    </row>
    <row r="157" spans="7:14" x14ac:dyDescent="0.25">
      <c r="G157">
        <f t="shared" ca="1" si="7"/>
        <v>0</v>
      </c>
      <c r="H157">
        <f t="shared" ca="1" si="7"/>
        <v>1</v>
      </c>
      <c r="M157">
        <v>1</v>
      </c>
      <c r="N157">
        <v>1</v>
      </c>
    </row>
    <row r="158" spans="7:14" x14ac:dyDescent="0.25">
      <c r="G158">
        <f t="shared" ca="1" si="7"/>
        <v>0</v>
      </c>
      <c r="H158">
        <f t="shared" ca="1" si="7"/>
        <v>0</v>
      </c>
      <c r="M158">
        <v>1</v>
      </c>
      <c r="N158">
        <v>0</v>
      </c>
    </row>
    <row r="159" spans="7:14" x14ac:dyDescent="0.25">
      <c r="G159">
        <f t="shared" ca="1" si="7"/>
        <v>0</v>
      </c>
      <c r="H159">
        <f t="shared" ca="1" si="7"/>
        <v>1</v>
      </c>
      <c r="M159">
        <v>1</v>
      </c>
      <c r="N159">
        <v>1</v>
      </c>
    </row>
    <row r="160" spans="7:14" x14ac:dyDescent="0.25">
      <c r="G160">
        <f t="shared" ca="1" si="7"/>
        <v>0</v>
      </c>
      <c r="H160">
        <f t="shared" ca="1" si="7"/>
        <v>1</v>
      </c>
      <c r="M160">
        <v>1</v>
      </c>
      <c r="N160">
        <v>0</v>
      </c>
    </row>
    <row r="161" spans="7:14" x14ac:dyDescent="0.25">
      <c r="G161">
        <f t="shared" ca="1" si="7"/>
        <v>0</v>
      </c>
      <c r="H161">
        <f t="shared" ca="1" si="7"/>
        <v>0</v>
      </c>
      <c r="M161">
        <v>1</v>
      </c>
      <c r="N161">
        <v>1</v>
      </c>
    </row>
    <row r="162" spans="7:14" x14ac:dyDescent="0.25">
      <c r="G162">
        <f t="shared" ca="1" si="7"/>
        <v>1</v>
      </c>
      <c r="H162">
        <f t="shared" ca="1" si="7"/>
        <v>1</v>
      </c>
      <c r="M162">
        <v>1</v>
      </c>
      <c r="N162">
        <v>1</v>
      </c>
    </row>
    <row r="163" spans="7:14" x14ac:dyDescent="0.25">
      <c r="G163">
        <f t="shared" ca="1" si="7"/>
        <v>0</v>
      </c>
      <c r="H163">
        <f t="shared" ca="1" si="7"/>
        <v>1</v>
      </c>
      <c r="M163">
        <v>0</v>
      </c>
      <c r="N163">
        <v>0</v>
      </c>
    </row>
    <row r="164" spans="7:14" x14ac:dyDescent="0.25">
      <c r="G164">
        <f t="shared" ca="1" si="7"/>
        <v>1</v>
      </c>
      <c r="H164">
        <f t="shared" ca="1" si="7"/>
        <v>0</v>
      </c>
      <c r="M164">
        <v>0</v>
      </c>
      <c r="N164">
        <v>1</v>
      </c>
    </row>
    <row r="165" spans="7:14" x14ac:dyDescent="0.25">
      <c r="G165">
        <f t="shared" ref="G165:H228" ca="1" si="8">RANDBETWEEN(0,1)</f>
        <v>1</v>
      </c>
      <c r="H165">
        <f t="shared" ca="1" si="8"/>
        <v>1</v>
      </c>
      <c r="M165">
        <v>0</v>
      </c>
      <c r="N165">
        <v>0</v>
      </c>
    </row>
    <row r="166" spans="7:14" x14ac:dyDescent="0.25">
      <c r="G166">
        <f t="shared" ca="1" si="8"/>
        <v>1</v>
      </c>
      <c r="H166">
        <f t="shared" ca="1" si="8"/>
        <v>0</v>
      </c>
      <c r="M166">
        <v>1</v>
      </c>
      <c r="N166">
        <v>1</v>
      </c>
    </row>
    <row r="167" spans="7:14" x14ac:dyDescent="0.25">
      <c r="G167">
        <f t="shared" ca="1" si="8"/>
        <v>1</v>
      </c>
      <c r="H167">
        <f t="shared" ca="1" si="8"/>
        <v>1</v>
      </c>
      <c r="M167">
        <v>0</v>
      </c>
      <c r="N167">
        <v>0</v>
      </c>
    </row>
    <row r="168" spans="7:14" x14ac:dyDescent="0.25">
      <c r="G168">
        <f t="shared" ca="1" si="8"/>
        <v>1</v>
      </c>
      <c r="H168">
        <f t="shared" ca="1" si="8"/>
        <v>1</v>
      </c>
      <c r="M168">
        <v>0</v>
      </c>
      <c r="N168">
        <v>1</v>
      </c>
    </row>
    <row r="169" spans="7:14" x14ac:dyDescent="0.25">
      <c r="G169">
        <f t="shared" ca="1" si="8"/>
        <v>0</v>
      </c>
      <c r="H169">
        <f t="shared" ca="1" si="8"/>
        <v>1</v>
      </c>
      <c r="M169">
        <v>1</v>
      </c>
      <c r="N169">
        <v>0</v>
      </c>
    </row>
    <row r="170" spans="7:14" x14ac:dyDescent="0.25">
      <c r="G170">
        <f t="shared" ca="1" si="8"/>
        <v>1</v>
      </c>
      <c r="H170">
        <f t="shared" ca="1" si="8"/>
        <v>1</v>
      </c>
      <c r="M170">
        <v>0</v>
      </c>
      <c r="N170">
        <v>0</v>
      </c>
    </row>
    <row r="171" spans="7:14" x14ac:dyDescent="0.25">
      <c r="G171">
        <f t="shared" ca="1" si="8"/>
        <v>1</v>
      </c>
      <c r="H171">
        <f t="shared" ca="1" si="8"/>
        <v>1</v>
      </c>
      <c r="M171">
        <v>0</v>
      </c>
      <c r="N171">
        <v>1</v>
      </c>
    </row>
    <row r="172" spans="7:14" x14ac:dyDescent="0.25">
      <c r="G172">
        <f t="shared" ca="1" si="8"/>
        <v>0</v>
      </c>
      <c r="H172">
        <f t="shared" ca="1" si="8"/>
        <v>0</v>
      </c>
      <c r="M172">
        <v>1</v>
      </c>
      <c r="N172">
        <v>0</v>
      </c>
    </row>
    <row r="173" spans="7:14" x14ac:dyDescent="0.25">
      <c r="G173">
        <f t="shared" ca="1" si="8"/>
        <v>1</v>
      </c>
      <c r="H173">
        <f t="shared" ca="1" si="8"/>
        <v>0</v>
      </c>
      <c r="M173">
        <v>0</v>
      </c>
      <c r="N173">
        <v>0</v>
      </c>
    </row>
    <row r="174" spans="7:14" x14ac:dyDescent="0.25">
      <c r="G174">
        <f t="shared" ca="1" si="8"/>
        <v>0</v>
      </c>
      <c r="H174">
        <f t="shared" ca="1" si="8"/>
        <v>0</v>
      </c>
      <c r="M174">
        <v>1</v>
      </c>
      <c r="N174">
        <v>1</v>
      </c>
    </row>
    <row r="175" spans="7:14" x14ac:dyDescent="0.25">
      <c r="G175">
        <f t="shared" ca="1" si="8"/>
        <v>1</v>
      </c>
      <c r="H175">
        <f t="shared" ca="1" si="8"/>
        <v>0</v>
      </c>
      <c r="M175">
        <v>0</v>
      </c>
      <c r="N175">
        <v>1</v>
      </c>
    </row>
    <row r="176" spans="7:14" x14ac:dyDescent="0.25">
      <c r="G176">
        <f t="shared" ca="1" si="8"/>
        <v>1</v>
      </c>
      <c r="H176">
        <f t="shared" ca="1" si="8"/>
        <v>0</v>
      </c>
      <c r="M176">
        <v>0</v>
      </c>
      <c r="N176">
        <v>1</v>
      </c>
    </row>
    <row r="177" spans="7:14" x14ac:dyDescent="0.25">
      <c r="G177">
        <f t="shared" ca="1" si="8"/>
        <v>1</v>
      </c>
      <c r="H177">
        <f t="shared" ca="1" si="8"/>
        <v>1</v>
      </c>
      <c r="M177">
        <v>1</v>
      </c>
      <c r="N177">
        <v>0</v>
      </c>
    </row>
    <row r="178" spans="7:14" x14ac:dyDescent="0.25">
      <c r="G178">
        <f t="shared" ca="1" si="8"/>
        <v>1</v>
      </c>
      <c r="H178">
        <f t="shared" ca="1" si="8"/>
        <v>1</v>
      </c>
      <c r="M178">
        <v>0</v>
      </c>
      <c r="N178">
        <v>0</v>
      </c>
    </row>
    <row r="179" spans="7:14" x14ac:dyDescent="0.25">
      <c r="G179">
        <f t="shared" ca="1" si="8"/>
        <v>1</v>
      </c>
      <c r="H179">
        <f t="shared" ca="1" si="8"/>
        <v>0</v>
      </c>
      <c r="M179">
        <v>0</v>
      </c>
      <c r="N179">
        <v>1</v>
      </c>
    </row>
    <row r="180" spans="7:14" x14ac:dyDescent="0.25">
      <c r="G180">
        <f t="shared" ca="1" si="8"/>
        <v>0</v>
      </c>
      <c r="H180">
        <f t="shared" ca="1" si="8"/>
        <v>1</v>
      </c>
      <c r="M180">
        <v>0</v>
      </c>
      <c r="N180">
        <v>0</v>
      </c>
    </row>
    <row r="181" spans="7:14" x14ac:dyDescent="0.25">
      <c r="G181">
        <f t="shared" ca="1" si="8"/>
        <v>0</v>
      </c>
      <c r="H181">
        <f t="shared" ca="1" si="8"/>
        <v>1</v>
      </c>
      <c r="M181">
        <v>0</v>
      </c>
      <c r="N181">
        <v>0</v>
      </c>
    </row>
    <row r="182" spans="7:14" x14ac:dyDescent="0.25">
      <c r="G182">
        <f t="shared" ca="1" si="8"/>
        <v>1</v>
      </c>
      <c r="H182">
        <f t="shared" ca="1" si="8"/>
        <v>0</v>
      </c>
      <c r="M182">
        <v>0</v>
      </c>
      <c r="N182">
        <v>1</v>
      </c>
    </row>
    <row r="183" spans="7:14" x14ac:dyDescent="0.25">
      <c r="G183">
        <f t="shared" ca="1" si="8"/>
        <v>1</v>
      </c>
      <c r="H183">
        <f t="shared" ca="1" si="8"/>
        <v>1</v>
      </c>
      <c r="M183">
        <v>1</v>
      </c>
      <c r="N183">
        <v>1</v>
      </c>
    </row>
    <row r="184" spans="7:14" x14ac:dyDescent="0.25">
      <c r="G184">
        <f t="shared" ca="1" si="8"/>
        <v>0</v>
      </c>
      <c r="H184">
        <f t="shared" ca="1" si="8"/>
        <v>0</v>
      </c>
      <c r="M184">
        <v>0</v>
      </c>
      <c r="N184">
        <v>1</v>
      </c>
    </row>
    <row r="185" spans="7:14" x14ac:dyDescent="0.25">
      <c r="G185">
        <f t="shared" ca="1" si="8"/>
        <v>1</v>
      </c>
      <c r="H185">
        <f t="shared" ca="1" si="8"/>
        <v>1</v>
      </c>
      <c r="M185">
        <v>1</v>
      </c>
      <c r="N185">
        <v>0</v>
      </c>
    </row>
    <row r="186" spans="7:14" x14ac:dyDescent="0.25">
      <c r="G186">
        <f t="shared" ca="1" si="8"/>
        <v>1</v>
      </c>
      <c r="H186">
        <f t="shared" ca="1" si="8"/>
        <v>0</v>
      </c>
      <c r="M186">
        <v>1</v>
      </c>
      <c r="N186">
        <v>0</v>
      </c>
    </row>
    <row r="187" spans="7:14" x14ac:dyDescent="0.25">
      <c r="G187">
        <f t="shared" ca="1" si="8"/>
        <v>0</v>
      </c>
      <c r="H187">
        <f t="shared" ca="1" si="8"/>
        <v>1</v>
      </c>
      <c r="M187">
        <v>0</v>
      </c>
      <c r="N187">
        <v>1</v>
      </c>
    </row>
    <row r="188" spans="7:14" x14ac:dyDescent="0.25">
      <c r="G188">
        <f t="shared" ca="1" si="8"/>
        <v>0</v>
      </c>
      <c r="H188">
        <f t="shared" ca="1" si="8"/>
        <v>1</v>
      </c>
      <c r="M188">
        <v>1</v>
      </c>
      <c r="N188">
        <v>0</v>
      </c>
    </row>
    <row r="189" spans="7:14" x14ac:dyDescent="0.25">
      <c r="G189">
        <f t="shared" ca="1" si="8"/>
        <v>0</v>
      </c>
      <c r="H189">
        <f t="shared" ca="1" si="8"/>
        <v>0</v>
      </c>
      <c r="M189">
        <v>1</v>
      </c>
      <c r="N189">
        <v>0</v>
      </c>
    </row>
    <row r="190" spans="7:14" x14ac:dyDescent="0.25">
      <c r="G190">
        <f t="shared" ca="1" si="8"/>
        <v>0</v>
      </c>
      <c r="H190">
        <f t="shared" ca="1" si="8"/>
        <v>1</v>
      </c>
      <c r="M190">
        <v>1</v>
      </c>
      <c r="N190">
        <v>0</v>
      </c>
    </row>
    <row r="191" spans="7:14" x14ac:dyDescent="0.25">
      <c r="G191">
        <f t="shared" ca="1" si="8"/>
        <v>1</v>
      </c>
      <c r="H191">
        <f t="shared" ca="1" si="8"/>
        <v>0</v>
      </c>
      <c r="M191">
        <v>0</v>
      </c>
      <c r="N191">
        <v>0</v>
      </c>
    </row>
    <row r="192" spans="7:14" x14ac:dyDescent="0.25">
      <c r="G192">
        <f t="shared" ca="1" si="8"/>
        <v>0</v>
      </c>
      <c r="H192">
        <f t="shared" ca="1" si="8"/>
        <v>0</v>
      </c>
      <c r="M192">
        <v>1</v>
      </c>
      <c r="N192">
        <v>1</v>
      </c>
    </row>
    <row r="193" spans="7:14" x14ac:dyDescent="0.25">
      <c r="G193">
        <f t="shared" ca="1" si="8"/>
        <v>1</v>
      </c>
      <c r="H193">
        <f t="shared" ca="1" si="8"/>
        <v>0</v>
      </c>
      <c r="M193">
        <v>1</v>
      </c>
      <c r="N193">
        <v>0</v>
      </c>
    </row>
    <row r="194" spans="7:14" x14ac:dyDescent="0.25">
      <c r="G194">
        <f t="shared" ca="1" si="8"/>
        <v>0</v>
      </c>
      <c r="H194">
        <f t="shared" ca="1" si="8"/>
        <v>0</v>
      </c>
      <c r="M194">
        <v>0</v>
      </c>
      <c r="N194">
        <v>0</v>
      </c>
    </row>
    <row r="195" spans="7:14" x14ac:dyDescent="0.25">
      <c r="G195">
        <f t="shared" ca="1" si="8"/>
        <v>0</v>
      </c>
      <c r="H195">
        <f t="shared" ca="1" si="8"/>
        <v>0</v>
      </c>
      <c r="M195">
        <v>1</v>
      </c>
      <c r="N195">
        <v>1</v>
      </c>
    </row>
    <row r="196" spans="7:14" x14ac:dyDescent="0.25">
      <c r="G196">
        <f t="shared" ca="1" si="8"/>
        <v>0</v>
      </c>
      <c r="H196">
        <f t="shared" ca="1" si="8"/>
        <v>0</v>
      </c>
      <c r="M196">
        <v>0</v>
      </c>
      <c r="N196">
        <v>1</v>
      </c>
    </row>
    <row r="197" spans="7:14" x14ac:dyDescent="0.25">
      <c r="G197">
        <f t="shared" ca="1" si="8"/>
        <v>1</v>
      </c>
      <c r="H197">
        <f t="shared" ca="1" si="8"/>
        <v>1</v>
      </c>
      <c r="M197">
        <v>1</v>
      </c>
      <c r="N197">
        <v>0</v>
      </c>
    </row>
    <row r="198" spans="7:14" x14ac:dyDescent="0.25">
      <c r="G198">
        <f t="shared" ca="1" si="8"/>
        <v>0</v>
      </c>
      <c r="H198">
        <f t="shared" ca="1" si="8"/>
        <v>0</v>
      </c>
      <c r="M198">
        <v>0</v>
      </c>
      <c r="N198">
        <v>1</v>
      </c>
    </row>
    <row r="199" spans="7:14" x14ac:dyDescent="0.25">
      <c r="G199">
        <f t="shared" ca="1" si="8"/>
        <v>0</v>
      </c>
      <c r="H199">
        <f t="shared" ca="1" si="8"/>
        <v>1</v>
      </c>
      <c r="M199">
        <v>1</v>
      </c>
      <c r="N199">
        <v>0</v>
      </c>
    </row>
    <row r="200" spans="7:14" x14ac:dyDescent="0.25">
      <c r="G200">
        <f t="shared" ca="1" si="8"/>
        <v>0</v>
      </c>
      <c r="H200">
        <f t="shared" ca="1" si="8"/>
        <v>0</v>
      </c>
      <c r="M200">
        <v>0</v>
      </c>
      <c r="N200">
        <v>0</v>
      </c>
    </row>
    <row r="201" spans="7:14" x14ac:dyDescent="0.25">
      <c r="G201">
        <f t="shared" ca="1" si="8"/>
        <v>1</v>
      </c>
      <c r="H201">
        <f t="shared" ca="1" si="8"/>
        <v>0</v>
      </c>
      <c r="M201">
        <v>1</v>
      </c>
      <c r="N201">
        <v>1</v>
      </c>
    </row>
    <row r="202" spans="7:14" x14ac:dyDescent="0.25">
      <c r="G202">
        <f t="shared" ca="1" si="8"/>
        <v>1</v>
      </c>
      <c r="H202">
        <f t="shared" ca="1" si="8"/>
        <v>1</v>
      </c>
      <c r="M202">
        <v>1</v>
      </c>
      <c r="N202">
        <v>0</v>
      </c>
    </row>
    <row r="203" spans="7:14" x14ac:dyDescent="0.25">
      <c r="G203">
        <f t="shared" ca="1" si="8"/>
        <v>0</v>
      </c>
      <c r="H203">
        <f t="shared" ca="1" si="8"/>
        <v>0</v>
      </c>
      <c r="M203">
        <v>0</v>
      </c>
      <c r="N203">
        <v>1</v>
      </c>
    </row>
    <row r="204" spans="7:14" x14ac:dyDescent="0.25">
      <c r="G204">
        <f t="shared" ca="1" si="8"/>
        <v>1</v>
      </c>
      <c r="H204">
        <f t="shared" ca="1" si="8"/>
        <v>1</v>
      </c>
      <c r="M204">
        <v>1</v>
      </c>
      <c r="N204">
        <v>1</v>
      </c>
    </row>
    <row r="205" spans="7:14" x14ac:dyDescent="0.25">
      <c r="G205">
        <f t="shared" ca="1" si="8"/>
        <v>1</v>
      </c>
      <c r="H205">
        <f t="shared" ca="1" si="8"/>
        <v>0</v>
      </c>
      <c r="M205">
        <v>0</v>
      </c>
      <c r="N205">
        <v>0</v>
      </c>
    </row>
    <row r="206" spans="7:14" x14ac:dyDescent="0.25">
      <c r="G206">
        <f t="shared" ca="1" si="8"/>
        <v>0</v>
      </c>
      <c r="H206">
        <f t="shared" ca="1" si="8"/>
        <v>1</v>
      </c>
      <c r="M206">
        <v>1</v>
      </c>
      <c r="N206">
        <v>0</v>
      </c>
    </row>
    <row r="207" spans="7:14" x14ac:dyDescent="0.25">
      <c r="G207">
        <f t="shared" ca="1" si="8"/>
        <v>1</v>
      </c>
      <c r="H207">
        <f t="shared" ca="1" si="8"/>
        <v>0</v>
      </c>
      <c r="M207">
        <v>0</v>
      </c>
      <c r="N207">
        <v>0</v>
      </c>
    </row>
    <row r="208" spans="7:14" x14ac:dyDescent="0.25">
      <c r="G208">
        <f t="shared" ca="1" si="8"/>
        <v>1</v>
      </c>
      <c r="H208">
        <f t="shared" ca="1" si="8"/>
        <v>0</v>
      </c>
      <c r="M208">
        <v>1</v>
      </c>
      <c r="N208">
        <v>0</v>
      </c>
    </row>
    <row r="209" spans="7:14" x14ac:dyDescent="0.25">
      <c r="G209">
        <f t="shared" ca="1" si="8"/>
        <v>0</v>
      </c>
      <c r="H209">
        <f t="shared" ca="1" si="8"/>
        <v>1</v>
      </c>
      <c r="M209">
        <v>1</v>
      </c>
      <c r="N209">
        <v>1</v>
      </c>
    </row>
    <row r="210" spans="7:14" x14ac:dyDescent="0.25">
      <c r="G210">
        <f t="shared" ca="1" si="8"/>
        <v>0</v>
      </c>
      <c r="H210">
        <f t="shared" ca="1" si="8"/>
        <v>1</v>
      </c>
      <c r="M210">
        <v>1</v>
      </c>
      <c r="N210">
        <v>1</v>
      </c>
    </row>
    <row r="211" spans="7:14" x14ac:dyDescent="0.25">
      <c r="G211">
        <f t="shared" ca="1" si="8"/>
        <v>0</v>
      </c>
      <c r="H211">
        <f t="shared" ca="1" si="8"/>
        <v>0</v>
      </c>
      <c r="M211">
        <v>0</v>
      </c>
      <c r="N211">
        <v>0</v>
      </c>
    </row>
    <row r="212" spans="7:14" x14ac:dyDescent="0.25">
      <c r="G212">
        <f t="shared" ca="1" si="8"/>
        <v>1</v>
      </c>
      <c r="H212">
        <f t="shared" ca="1" si="8"/>
        <v>0</v>
      </c>
      <c r="M212">
        <v>0</v>
      </c>
      <c r="N212">
        <v>0</v>
      </c>
    </row>
    <row r="213" spans="7:14" x14ac:dyDescent="0.25">
      <c r="G213">
        <f t="shared" ca="1" si="8"/>
        <v>0</v>
      </c>
      <c r="H213">
        <f t="shared" ca="1" si="8"/>
        <v>1</v>
      </c>
      <c r="M213">
        <v>0</v>
      </c>
      <c r="N213">
        <v>0</v>
      </c>
    </row>
    <row r="214" spans="7:14" x14ac:dyDescent="0.25">
      <c r="G214">
        <f t="shared" ca="1" si="8"/>
        <v>0</v>
      </c>
      <c r="H214">
        <f t="shared" ca="1" si="8"/>
        <v>0</v>
      </c>
      <c r="M214">
        <v>0</v>
      </c>
      <c r="N214">
        <v>1</v>
      </c>
    </row>
    <row r="215" spans="7:14" x14ac:dyDescent="0.25">
      <c r="G215">
        <f t="shared" ca="1" si="8"/>
        <v>0</v>
      </c>
      <c r="H215">
        <f t="shared" ca="1" si="8"/>
        <v>1</v>
      </c>
      <c r="M215">
        <v>1</v>
      </c>
      <c r="N215">
        <v>1</v>
      </c>
    </row>
    <row r="216" spans="7:14" x14ac:dyDescent="0.25">
      <c r="G216">
        <f t="shared" ca="1" si="8"/>
        <v>1</v>
      </c>
      <c r="H216">
        <f t="shared" ca="1" si="8"/>
        <v>1</v>
      </c>
      <c r="M216">
        <v>1</v>
      </c>
      <c r="N216">
        <v>1</v>
      </c>
    </row>
    <row r="217" spans="7:14" x14ac:dyDescent="0.25">
      <c r="G217">
        <f t="shared" ca="1" si="8"/>
        <v>1</v>
      </c>
      <c r="H217">
        <f t="shared" ca="1" si="8"/>
        <v>1</v>
      </c>
      <c r="M217">
        <v>1</v>
      </c>
      <c r="N217">
        <v>1</v>
      </c>
    </row>
    <row r="218" spans="7:14" x14ac:dyDescent="0.25">
      <c r="G218">
        <f t="shared" ca="1" si="8"/>
        <v>1</v>
      </c>
      <c r="H218">
        <f t="shared" ca="1" si="8"/>
        <v>0</v>
      </c>
      <c r="M218">
        <v>0</v>
      </c>
      <c r="N218">
        <v>0</v>
      </c>
    </row>
    <row r="219" spans="7:14" x14ac:dyDescent="0.25">
      <c r="G219">
        <f t="shared" ca="1" si="8"/>
        <v>0</v>
      </c>
      <c r="H219">
        <f t="shared" ca="1" si="8"/>
        <v>1</v>
      </c>
      <c r="M219">
        <v>1</v>
      </c>
      <c r="N219">
        <v>1</v>
      </c>
    </row>
    <row r="220" spans="7:14" x14ac:dyDescent="0.25">
      <c r="G220">
        <f t="shared" ca="1" si="8"/>
        <v>1</v>
      </c>
      <c r="H220">
        <f t="shared" ca="1" si="8"/>
        <v>0</v>
      </c>
      <c r="M220">
        <v>1</v>
      </c>
      <c r="N220">
        <v>0</v>
      </c>
    </row>
    <row r="221" spans="7:14" x14ac:dyDescent="0.25">
      <c r="G221">
        <f t="shared" ca="1" si="8"/>
        <v>0</v>
      </c>
      <c r="H221">
        <f t="shared" ca="1" si="8"/>
        <v>0</v>
      </c>
      <c r="M221">
        <v>0</v>
      </c>
      <c r="N221">
        <v>0</v>
      </c>
    </row>
    <row r="222" spans="7:14" x14ac:dyDescent="0.25">
      <c r="G222">
        <f t="shared" ca="1" si="8"/>
        <v>1</v>
      </c>
      <c r="H222">
        <f t="shared" ca="1" si="8"/>
        <v>1</v>
      </c>
      <c r="M222">
        <v>1</v>
      </c>
      <c r="N222">
        <v>1</v>
      </c>
    </row>
    <row r="223" spans="7:14" x14ac:dyDescent="0.25">
      <c r="G223">
        <f t="shared" ca="1" si="8"/>
        <v>0</v>
      </c>
      <c r="H223">
        <f t="shared" ca="1" si="8"/>
        <v>0</v>
      </c>
      <c r="M223">
        <v>0</v>
      </c>
      <c r="N223">
        <v>1</v>
      </c>
    </row>
    <row r="224" spans="7:14" x14ac:dyDescent="0.25">
      <c r="G224">
        <f t="shared" ca="1" si="8"/>
        <v>1</v>
      </c>
      <c r="H224">
        <f t="shared" ca="1" si="8"/>
        <v>1</v>
      </c>
      <c r="M224">
        <v>0</v>
      </c>
      <c r="N224">
        <v>0</v>
      </c>
    </row>
    <row r="225" spans="7:14" x14ac:dyDescent="0.25">
      <c r="G225">
        <f t="shared" ca="1" si="8"/>
        <v>1</v>
      </c>
      <c r="H225">
        <f t="shared" ca="1" si="8"/>
        <v>0</v>
      </c>
      <c r="M225">
        <v>0</v>
      </c>
      <c r="N225">
        <v>0</v>
      </c>
    </row>
    <row r="226" spans="7:14" x14ac:dyDescent="0.25">
      <c r="G226">
        <f t="shared" ca="1" si="8"/>
        <v>0</v>
      </c>
      <c r="H226">
        <f t="shared" ca="1" si="8"/>
        <v>0</v>
      </c>
      <c r="M226">
        <v>1</v>
      </c>
      <c r="N226">
        <v>1</v>
      </c>
    </row>
    <row r="227" spans="7:14" x14ac:dyDescent="0.25">
      <c r="G227">
        <f t="shared" ca="1" si="8"/>
        <v>0</v>
      </c>
      <c r="H227">
        <f t="shared" ca="1" si="8"/>
        <v>0</v>
      </c>
      <c r="M227">
        <v>1</v>
      </c>
      <c r="N227">
        <v>0</v>
      </c>
    </row>
    <row r="228" spans="7:14" x14ac:dyDescent="0.25">
      <c r="G228">
        <f t="shared" ca="1" si="8"/>
        <v>0</v>
      </c>
      <c r="H228">
        <f t="shared" ca="1" si="8"/>
        <v>0</v>
      </c>
      <c r="M228">
        <v>1</v>
      </c>
      <c r="N228">
        <v>0</v>
      </c>
    </row>
    <row r="229" spans="7:14" x14ac:dyDescent="0.25">
      <c r="G229">
        <f t="shared" ref="G229:H292" ca="1" si="9">RANDBETWEEN(0,1)</f>
        <v>0</v>
      </c>
      <c r="H229">
        <f t="shared" ca="1" si="9"/>
        <v>1</v>
      </c>
      <c r="M229">
        <v>1</v>
      </c>
      <c r="N229">
        <v>0</v>
      </c>
    </row>
    <row r="230" spans="7:14" x14ac:dyDescent="0.25">
      <c r="G230">
        <f t="shared" ca="1" si="9"/>
        <v>0</v>
      </c>
      <c r="H230">
        <f t="shared" ca="1" si="9"/>
        <v>0</v>
      </c>
      <c r="M230">
        <v>1</v>
      </c>
      <c r="N230">
        <v>1</v>
      </c>
    </row>
    <row r="231" spans="7:14" x14ac:dyDescent="0.25">
      <c r="G231">
        <f t="shared" ca="1" si="9"/>
        <v>0</v>
      </c>
      <c r="H231">
        <f t="shared" ca="1" si="9"/>
        <v>0</v>
      </c>
      <c r="M231">
        <v>1</v>
      </c>
      <c r="N231">
        <v>1</v>
      </c>
    </row>
    <row r="232" spans="7:14" x14ac:dyDescent="0.25">
      <c r="G232">
        <f t="shared" ca="1" si="9"/>
        <v>1</v>
      </c>
      <c r="H232">
        <f t="shared" ca="1" si="9"/>
        <v>1</v>
      </c>
      <c r="M232">
        <v>1</v>
      </c>
      <c r="N232">
        <v>1</v>
      </c>
    </row>
    <row r="233" spans="7:14" x14ac:dyDescent="0.25">
      <c r="G233">
        <f t="shared" ca="1" si="9"/>
        <v>0</v>
      </c>
      <c r="H233">
        <f t="shared" ca="1" si="9"/>
        <v>1</v>
      </c>
      <c r="M233">
        <v>1</v>
      </c>
      <c r="N233">
        <v>0</v>
      </c>
    </row>
    <row r="234" spans="7:14" x14ac:dyDescent="0.25">
      <c r="G234">
        <f t="shared" ca="1" si="9"/>
        <v>0</v>
      </c>
      <c r="H234">
        <f t="shared" ca="1" si="9"/>
        <v>0</v>
      </c>
      <c r="M234">
        <v>1</v>
      </c>
      <c r="N234">
        <v>0</v>
      </c>
    </row>
    <row r="235" spans="7:14" x14ac:dyDescent="0.25">
      <c r="G235">
        <f t="shared" ca="1" si="9"/>
        <v>1</v>
      </c>
      <c r="H235">
        <f t="shared" ca="1" si="9"/>
        <v>1</v>
      </c>
      <c r="M235">
        <v>0</v>
      </c>
      <c r="N235">
        <v>1</v>
      </c>
    </row>
    <row r="236" spans="7:14" x14ac:dyDescent="0.25">
      <c r="G236">
        <f t="shared" ca="1" si="9"/>
        <v>1</v>
      </c>
      <c r="H236">
        <f t="shared" ca="1" si="9"/>
        <v>1</v>
      </c>
      <c r="M236">
        <v>0</v>
      </c>
      <c r="N236">
        <v>0</v>
      </c>
    </row>
    <row r="237" spans="7:14" x14ac:dyDescent="0.25">
      <c r="G237">
        <f t="shared" ca="1" si="9"/>
        <v>0</v>
      </c>
      <c r="H237">
        <f t="shared" ca="1" si="9"/>
        <v>0</v>
      </c>
      <c r="M237">
        <v>0</v>
      </c>
      <c r="N237">
        <v>1</v>
      </c>
    </row>
    <row r="238" spans="7:14" x14ac:dyDescent="0.25">
      <c r="G238">
        <f t="shared" ca="1" si="9"/>
        <v>0</v>
      </c>
      <c r="H238">
        <f t="shared" ca="1" si="9"/>
        <v>0</v>
      </c>
      <c r="M238">
        <v>1</v>
      </c>
      <c r="N238">
        <v>1</v>
      </c>
    </row>
    <row r="239" spans="7:14" x14ac:dyDescent="0.25">
      <c r="G239">
        <f t="shared" ca="1" si="9"/>
        <v>1</v>
      </c>
      <c r="H239">
        <f t="shared" ca="1" si="9"/>
        <v>0</v>
      </c>
      <c r="M239">
        <v>0</v>
      </c>
      <c r="N239">
        <v>0</v>
      </c>
    </row>
    <row r="240" spans="7:14" x14ac:dyDescent="0.25">
      <c r="G240">
        <f t="shared" ca="1" si="9"/>
        <v>0</v>
      </c>
      <c r="H240">
        <f t="shared" ca="1" si="9"/>
        <v>1</v>
      </c>
      <c r="M240">
        <v>0</v>
      </c>
      <c r="N240">
        <v>0</v>
      </c>
    </row>
    <row r="241" spans="7:14" x14ac:dyDescent="0.25">
      <c r="G241">
        <f t="shared" ca="1" si="9"/>
        <v>0</v>
      </c>
      <c r="H241">
        <f t="shared" ca="1" si="9"/>
        <v>1</v>
      </c>
      <c r="M241">
        <v>0</v>
      </c>
      <c r="N241">
        <v>0</v>
      </c>
    </row>
    <row r="242" spans="7:14" x14ac:dyDescent="0.25">
      <c r="G242">
        <f t="shared" ca="1" si="9"/>
        <v>0</v>
      </c>
      <c r="H242">
        <f t="shared" ca="1" si="9"/>
        <v>1</v>
      </c>
      <c r="M242">
        <v>1</v>
      </c>
      <c r="N242">
        <v>0</v>
      </c>
    </row>
    <row r="243" spans="7:14" x14ac:dyDescent="0.25">
      <c r="G243">
        <f t="shared" ca="1" si="9"/>
        <v>0</v>
      </c>
      <c r="H243">
        <f t="shared" ca="1" si="9"/>
        <v>1</v>
      </c>
      <c r="M243">
        <v>1</v>
      </c>
      <c r="N243">
        <v>1</v>
      </c>
    </row>
    <row r="244" spans="7:14" x14ac:dyDescent="0.25">
      <c r="G244">
        <f t="shared" ca="1" si="9"/>
        <v>1</v>
      </c>
      <c r="H244">
        <f t="shared" ca="1" si="9"/>
        <v>1</v>
      </c>
      <c r="M244">
        <v>0</v>
      </c>
      <c r="N244">
        <v>1</v>
      </c>
    </row>
    <row r="245" spans="7:14" x14ac:dyDescent="0.25">
      <c r="G245">
        <f t="shared" ca="1" si="9"/>
        <v>0</v>
      </c>
      <c r="H245">
        <f t="shared" ca="1" si="9"/>
        <v>0</v>
      </c>
      <c r="M245">
        <v>1</v>
      </c>
      <c r="N245">
        <v>1</v>
      </c>
    </row>
    <row r="246" spans="7:14" x14ac:dyDescent="0.25">
      <c r="G246">
        <f t="shared" ca="1" si="9"/>
        <v>0</v>
      </c>
      <c r="H246">
        <f t="shared" ca="1" si="9"/>
        <v>1</v>
      </c>
      <c r="M246">
        <v>0</v>
      </c>
      <c r="N246">
        <v>0</v>
      </c>
    </row>
    <row r="247" spans="7:14" x14ac:dyDescent="0.25">
      <c r="G247">
        <f t="shared" ca="1" si="9"/>
        <v>1</v>
      </c>
      <c r="H247">
        <f t="shared" ca="1" si="9"/>
        <v>0</v>
      </c>
      <c r="M247">
        <v>1</v>
      </c>
      <c r="N247">
        <v>0</v>
      </c>
    </row>
    <row r="248" spans="7:14" x14ac:dyDescent="0.25">
      <c r="G248">
        <f t="shared" ca="1" si="9"/>
        <v>1</v>
      </c>
      <c r="H248">
        <f t="shared" ca="1" si="9"/>
        <v>0</v>
      </c>
      <c r="M248">
        <v>1</v>
      </c>
      <c r="N248">
        <v>1</v>
      </c>
    </row>
    <row r="249" spans="7:14" x14ac:dyDescent="0.25">
      <c r="G249">
        <f t="shared" ca="1" si="9"/>
        <v>1</v>
      </c>
      <c r="H249">
        <f t="shared" ca="1" si="9"/>
        <v>1</v>
      </c>
      <c r="M249">
        <v>0</v>
      </c>
      <c r="N249">
        <v>1</v>
      </c>
    </row>
    <row r="250" spans="7:14" x14ac:dyDescent="0.25">
      <c r="G250">
        <f t="shared" ca="1" si="9"/>
        <v>1</v>
      </c>
      <c r="H250">
        <f t="shared" ca="1" si="9"/>
        <v>1</v>
      </c>
      <c r="M250">
        <v>1</v>
      </c>
      <c r="N250">
        <v>0</v>
      </c>
    </row>
    <row r="251" spans="7:14" x14ac:dyDescent="0.25">
      <c r="G251">
        <f t="shared" ca="1" si="9"/>
        <v>1</v>
      </c>
      <c r="H251">
        <f t="shared" ca="1" si="9"/>
        <v>0</v>
      </c>
      <c r="M251">
        <v>1</v>
      </c>
      <c r="N251">
        <v>0</v>
      </c>
    </row>
    <row r="252" spans="7:14" x14ac:dyDescent="0.25">
      <c r="G252">
        <f t="shared" ca="1" si="9"/>
        <v>0</v>
      </c>
      <c r="H252">
        <f t="shared" ca="1" si="9"/>
        <v>1</v>
      </c>
      <c r="M252">
        <v>0</v>
      </c>
      <c r="N252">
        <v>0</v>
      </c>
    </row>
    <row r="253" spans="7:14" x14ac:dyDescent="0.25">
      <c r="G253">
        <f t="shared" ca="1" si="9"/>
        <v>1</v>
      </c>
      <c r="H253">
        <f t="shared" ca="1" si="9"/>
        <v>0</v>
      </c>
      <c r="M253">
        <v>1</v>
      </c>
      <c r="N253">
        <v>0</v>
      </c>
    </row>
    <row r="254" spans="7:14" x14ac:dyDescent="0.25">
      <c r="G254">
        <f t="shared" ca="1" si="9"/>
        <v>1</v>
      </c>
      <c r="H254">
        <f t="shared" ca="1" si="9"/>
        <v>0</v>
      </c>
      <c r="M254">
        <v>0</v>
      </c>
      <c r="N254">
        <v>1</v>
      </c>
    </row>
    <row r="255" spans="7:14" x14ac:dyDescent="0.25">
      <c r="G255">
        <f t="shared" ca="1" si="9"/>
        <v>1</v>
      </c>
      <c r="H255">
        <f t="shared" ca="1" si="9"/>
        <v>1</v>
      </c>
      <c r="M255">
        <v>1</v>
      </c>
      <c r="N255">
        <v>1</v>
      </c>
    </row>
    <row r="256" spans="7:14" x14ac:dyDescent="0.25">
      <c r="G256">
        <f t="shared" ca="1" si="9"/>
        <v>1</v>
      </c>
      <c r="H256">
        <f t="shared" ca="1" si="9"/>
        <v>1</v>
      </c>
      <c r="M256">
        <v>0</v>
      </c>
      <c r="N256">
        <v>0</v>
      </c>
    </row>
    <row r="257" spans="7:14" x14ac:dyDescent="0.25">
      <c r="G257">
        <f t="shared" ca="1" si="9"/>
        <v>0</v>
      </c>
      <c r="H257">
        <f t="shared" ca="1" si="9"/>
        <v>0</v>
      </c>
      <c r="M257">
        <v>0</v>
      </c>
      <c r="N257">
        <v>0</v>
      </c>
    </row>
    <row r="258" spans="7:14" x14ac:dyDescent="0.25">
      <c r="G258">
        <f t="shared" ca="1" si="9"/>
        <v>0</v>
      </c>
      <c r="H258">
        <f t="shared" ca="1" si="9"/>
        <v>0</v>
      </c>
      <c r="M258">
        <v>0</v>
      </c>
      <c r="N258">
        <v>0</v>
      </c>
    </row>
    <row r="259" spans="7:14" x14ac:dyDescent="0.25">
      <c r="G259">
        <f t="shared" ca="1" si="9"/>
        <v>0</v>
      </c>
      <c r="H259">
        <f t="shared" ca="1" si="9"/>
        <v>1</v>
      </c>
      <c r="M259">
        <v>1</v>
      </c>
      <c r="N259">
        <v>1</v>
      </c>
    </row>
    <row r="260" spans="7:14" x14ac:dyDescent="0.25">
      <c r="G260">
        <f t="shared" ca="1" si="9"/>
        <v>0</v>
      </c>
      <c r="H260">
        <f t="shared" ca="1" si="9"/>
        <v>0</v>
      </c>
      <c r="M260">
        <v>0</v>
      </c>
      <c r="N260">
        <v>0</v>
      </c>
    </row>
    <row r="261" spans="7:14" x14ac:dyDescent="0.25">
      <c r="G261">
        <f t="shared" ca="1" si="9"/>
        <v>1</v>
      </c>
      <c r="H261">
        <f t="shared" ca="1" si="9"/>
        <v>0</v>
      </c>
      <c r="M261">
        <v>0</v>
      </c>
      <c r="N261">
        <v>1</v>
      </c>
    </row>
    <row r="262" spans="7:14" x14ac:dyDescent="0.25">
      <c r="G262">
        <f t="shared" ca="1" si="9"/>
        <v>1</v>
      </c>
      <c r="H262">
        <f t="shared" ca="1" si="9"/>
        <v>1</v>
      </c>
      <c r="M262">
        <v>1</v>
      </c>
      <c r="N262">
        <v>0</v>
      </c>
    </row>
    <row r="263" spans="7:14" x14ac:dyDescent="0.25">
      <c r="G263">
        <f t="shared" ca="1" si="9"/>
        <v>1</v>
      </c>
      <c r="H263">
        <f t="shared" ca="1" si="9"/>
        <v>1</v>
      </c>
      <c r="M263">
        <v>0</v>
      </c>
      <c r="N263">
        <v>0</v>
      </c>
    </row>
    <row r="264" spans="7:14" x14ac:dyDescent="0.25">
      <c r="G264">
        <f t="shared" ca="1" si="9"/>
        <v>1</v>
      </c>
      <c r="H264">
        <f t="shared" ca="1" si="9"/>
        <v>1</v>
      </c>
      <c r="M264">
        <v>0</v>
      </c>
      <c r="N264">
        <v>0</v>
      </c>
    </row>
    <row r="265" spans="7:14" x14ac:dyDescent="0.25">
      <c r="G265">
        <f t="shared" ca="1" si="9"/>
        <v>0</v>
      </c>
      <c r="H265">
        <f t="shared" ca="1" si="9"/>
        <v>1</v>
      </c>
      <c r="M265">
        <v>0</v>
      </c>
      <c r="N265">
        <v>1</v>
      </c>
    </row>
    <row r="266" spans="7:14" x14ac:dyDescent="0.25">
      <c r="G266">
        <f t="shared" ca="1" si="9"/>
        <v>1</v>
      </c>
      <c r="H266">
        <f t="shared" ca="1" si="9"/>
        <v>1</v>
      </c>
      <c r="M266">
        <v>0</v>
      </c>
      <c r="N266">
        <v>0</v>
      </c>
    </row>
    <row r="267" spans="7:14" x14ac:dyDescent="0.25">
      <c r="G267">
        <f t="shared" ca="1" si="9"/>
        <v>1</v>
      </c>
      <c r="H267">
        <f t="shared" ca="1" si="9"/>
        <v>1</v>
      </c>
      <c r="M267">
        <v>1</v>
      </c>
      <c r="N267">
        <v>1</v>
      </c>
    </row>
    <row r="268" spans="7:14" x14ac:dyDescent="0.25">
      <c r="G268">
        <f t="shared" ca="1" si="9"/>
        <v>1</v>
      </c>
      <c r="H268">
        <f t="shared" ca="1" si="9"/>
        <v>0</v>
      </c>
      <c r="M268">
        <v>1</v>
      </c>
      <c r="N268">
        <v>0</v>
      </c>
    </row>
    <row r="269" spans="7:14" x14ac:dyDescent="0.25">
      <c r="G269">
        <f t="shared" ca="1" si="9"/>
        <v>0</v>
      </c>
      <c r="H269">
        <f t="shared" ca="1" si="9"/>
        <v>0</v>
      </c>
      <c r="M269">
        <v>0</v>
      </c>
      <c r="N269">
        <v>1</v>
      </c>
    </row>
    <row r="270" spans="7:14" x14ac:dyDescent="0.25">
      <c r="G270">
        <f t="shared" ca="1" si="9"/>
        <v>1</v>
      </c>
      <c r="H270">
        <f t="shared" ca="1" si="9"/>
        <v>1</v>
      </c>
      <c r="M270">
        <v>1</v>
      </c>
      <c r="N270">
        <v>1</v>
      </c>
    </row>
    <row r="271" spans="7:14" x14ac:dyDescent="0.25">
      <c r="G271">
        <f t="shared" ca="1" si="9"/>
        <v>0</v>
      </c>
      <c r="H271">
        <f t="shared" ca="1" si="9"/>
        <v>0</v>
      </c>
      <c r="M271">
        <v>1</v>
      </c>
      <c r="N271">
        <v>0</v>
      </c>
    </row>
    <row r="272" spans="7:14" x14ac:dyDescent="0.25">
      <c r="G272">
        <f t="shared" ca="1" si="9"/>
        <v>0</v>
      </c>
      <c r="H272">
        <f t="shared" ca="1" si="9"/>
        <v>1</v>
      </c>
      <c r="M272">
        <v>0</v>
      </c>
      <c r="N272">
        <v>0</v>
      </c>
    </row>
    <row r="273" spans="7:14" x14ac:dyDescent="0.25">
      <c r="G273">
        <f t="shared" ca="1" si="9"/>
        <v>1</v>
      </c>
      <c r="H273">
        <f t="shared" ca="1" si="9"/>
        <v>0</v>
      </c>
      <c r="M273">
        <v>1</v>
      </c>
      <c r="N273">
        <v>0</v>
      </c>
    </row>
    <row r="274" spans="7:14" x14ac:dyDescent="0.25">
      <c r="G274">
        <f t="shared" ca="1" si="9"/>
        <v>1</v>
      </c>
      <c r="H274">
        <f t="shared" ca="1" si="9"/>
        <v>0</v>
      </c>
      <c r="M274">
        <v>0</v>
      </c>
      <c r="N274">
        <v>1</v>
      </c>
    </row>
    <row r="275" spans="7:14" x14ac:dyDescent="0.25">
      <c r="G275">
        <f t="shared" ca="1" si="9"/>
        <v>1</v>
      </c>
      <c r="H275">
        <f t="shared" ca="1" si="9"/>
        <v>1</v>
      </c>
      <c r="M275">
        <v>1</v>
      </c>
      <c r="N275">
        <v>0</v>
      </c>
    </row>
    <row r="276" spans="7:14" x14ac:dyDescent="0.25">
      <c r="G276">
        <f t="shared" ca="1" si="9"/>
        <v>0</v>
      </c>
      <c r="H276">
        <f t="shared" ca="1" si="9"/>
        <v>1</v>
      </c>
      <c r="M276">
        <v>0</v>
      </c>
      <c r="N276">
        <v>1</v>
      </c>
    </row>
    <row r="277" spans="7:14" x14ac:dyDescent="0.25">
      <c r="G277">
        <f t="shared" ca="1" si="9"/>
        <v>0</v>
      </c>
      <c r="H277">
        <f t="shared" ca="1" si="9"/>
        <v>1</v>
      </c>
      <c r="M277">
        <v>0</v>
      </c>
      <c r="N277">
        <v>1</v>
      </c>
    </row>
    <row r="278" spans="7:14" x14ac:dyDescent="0.25">
      <c r="G278">
        <f t="shared" ca="1" si="9"/>
        <v>1</v>
      </c>
      <c r="H278">
        <f t="shared" ca="1" si="9"/>
        <v>1</v>
      </c>
      <c r="M278">
        <v>0</v>
      </c>
      <c r="N278">
        <v>1</v>
      </c>
    </row>
    <row r="279" spans="7:14" x14ac:dyDescent="0.25">
      <c r="G279">
        <f t="shared" ca="1" si="9"/>
        <v>0</v>
      </c>
      <c r="H279">
        <f t="shared" ca="1" si="9"/>
        <v>1</v>
      </c>
      <c r="M279">
        <v>1</v>
      </c>
      <c r="N279">
        <v>1</v>
      </c>
    </row>
    <row r="280" spans="7:14" x14ac:dyDescent="0.25">
      <c r="G280">
        <f t="shared" ca="1" si="9"/>
        <v>1</v>
      </c>
      <c r="H280">
        <f t="shared" ca="1" si="9"/>
        <v>0</v>
      </c>
      <c r="M280">
        <v>0</v>
      </c>
      <c r="N280">
        <v>1</v>
      </c>
    </row>
    <row r="281" spans="7:14" x14ac:dyDescent="0.25">
      <c r="G281">
        <f t="shared" ca="1" si="9"/>
        <v>1</v>
      </c>
      <c r="H281">
        <f t="shared" ca="1" si="9"/>
        <v>1</v>
      </c>
      <c r="M281">
        <v>0</v>
      </c>
      <c r="N281">
        <v>0</v>
      </c>
    </row>
    <row r="282" spans="7:14" x14ac:dyDescent="0.25">
      <c r="G282">
        <f t="shared" ca="1" si="9"/>
        <v>0</v>
      </c>
      <c r="H282">
        <f t="shared" ca="1" si="9"/>
        <v>0</v>
      </c>
      <c r="M282">
        <v>0</v>
      </c>
      <c r="N282">
        <v>0</v>
      </c>
    </row>
    <row r="283" spans="7:14" x14ac:dyDescent="0.25">
      <c r="G283">
        <f t="shared" ca="1" si="9"/>
        <v>0</v>
      </c>
      <c r="H283">
        <f t="shared" ca="1" si="9"/>
        <v>1</v>
      </c>
      <c r="M283">
        <v>0</v>
      </c>
      <c r="N283">
        <v>0</v>
      </c>
    </row>
    <row r="284" spans="7:14" x14ac:dyDescent="0.25">
      <c r="G284">
        <f t="shared" ca="1" si="9"/>
        <v>1</v>
      </c>
      <c r="H284">
        <f t="shared" ca="1" si="9"/>
        <v>1</v>
      </c>
      <c r="M284">
        <v>1</v>
      </c>
      <c r="N284">
        <v>1</v>
      </c>
    </row>
    <row r="285" spans="7:14" x14ac:dyDescent="0.25">
      <c r="G285">
        <f t="shared" ca="1" si="9"/>
        <v>1</v>
      </c>
      <c r="H285">
        <f t="shared" ca="1" si="9"/>
        <v>1</v>
      </c>
      <c r="M285">
        <v>1</v>
      </c>
      <c r="N285">
        <v>0</v>
      </c>
    </row>
    <row r="286" spans="7:14" x14ac:dyDescent="0.25">
      <c r="G286">
        <f t="shared" ca="1" si="9"/>
        <v>0</v>
      </c>
      <c r="H286">
        <f t="shared" ca="1" si="9"/>
        <v>1</v>
      </c>
      <c r="M286">
        <v>0</v>
      </c>
      <c r="N286">
        <v>0</v>
      </c>
    </row>
    <row r="287" spans="7:14" x14ac:dyDescent="0.25">
      <c r="G287">
        <f t="shared" ca="1" si="9"/>
        <v>0</v>
      </c>
      <c r="H287">
        <f t="shared" ca="1" si="9"/>
        <v>0</v>
      </c>
      <c r="M287">
        <v>0</v>
      </c>
      <c r="N287">
        <v>0</v>
      </c>
    </row>
    <row r="288" spans="7:14" x14ac:dyDescent="0.25">
      <c r="G288">
        <f t="shared" ca="1" si="9"/>
        <v>1</v>
      </c>
      <c r="H288">
        <f t="shared" ca="1" si="9"/>
        <v>1</v>
      </c>
      <c r="M288">
        <v>1</v>
      </c>
      <c r="N288">
        <v>0</v>
      </c>
    </row>
    <row r="289" spans="7:14" x14ac:dyDescent="0.25">
      <c r="G289">
        <f t="shared" ca="1" si="9"/>
        <v>0</v>
      </c>
      <c r="H289">
        <f t="shared" ca="1" si="9"/>
        <v>0</v>
      </c>
      <c r="M289">
        <v>1</v>
      </c>
      <c r="N289">
        <v>1</v>
      </c>
    </row>
    <row r="290" spans="7:14" x14ac:dyDescent="0.25">
      <c r="G290">
        <f t="shared" ca="1" si="9"/>
        <v>1</v>
      </c>
      <c r="H290">
        <f t="shared" ca="1" si="9"/>
        <v>1</v>
      </c>
      <c r="M290">
        <v>0</v>
      </c>
      <c r="N290">
        <v>1</v>
      </c>
    </row>
    <row r="291" spans="7:14" x14ac:dyDescent="0.25">
      <c r="G291">
        <f t="shared" ca="1" si="9"/>
        <v>0</v>
      </c>
      <c r="H291">
        <f t="shared" ca="1" si="9"/>
        <v>1</v>
      </c>
      <c r="M291">
        <v>0</v>
      </c>
      <c r="N291">
        <v>1</v>
      </c>
    </row>
    <row r="292" spans="7:14" x14ac:dyDescent="0.25">
      <c r="G292">
        <f t="shared" ca="1" si="9"/>
        <v>1</v>
      </c>
      <c r="H292">
        <f t="shared" ca="1" si="9"/>
        <v>1</v>
      </c>
      <c r="M292">
        <v>0</v>
      </c>
      <c r="N292">
        <v>0</v>
      </c>
    </row>
    <row r="293" spans="7:14" x14ac:dyDescent="0.25">
      <c r="G293">
        <f t="shared" ref="G293:H356" ca="1" si="10">RANDBETWEEN(0,1)</f>
        <v>0</v>
      </c>
      <c r="H293">
        <f t="shared" ca="1" si="10"/>
        <v>0</v>
      </c>
      <c r="M293">
        <v>0</v>
      </c>
      <c r="N293">
        <v>1</v>
      </c>
    </row>
    <row r="294" spans="7:14" x14ac:dyDescent="0.25">
      <c r="G294">
        <f t="shared" ca="1" si="10"/>
        <v>1</v>
      </c>
      <c r="H294">
        <f t="shared" ca="1" si="10"/>
        <v>1</v>
      </c>
      <c r="M294">
        <v>0</v>
      </c>
      <c r="N294">
        <v>0</v>
      </c>
    </row>
    <row r="295" spans="7:14" x14ac:dyDescent="0.25">
      <c r="G295">
        <f t="shared" ca="1" si="10"/>
        <v>0</v>
      </c>
      <c r="H295">
        <f t="shared" ca="1" si="10"/>
        <v>0</v>
      </c>
      <c r="M295">
        <v>0</v>
      </c>
      <c r="N295">
        <v>0</v>
      </c>
    </row>
    <row r="296" spans="7:14" x14ac:dyDescent="0.25">
      <c r="G296">
        <f t="shared" ca="1" si="10"/>
        <v>1</v>
      </c>
      <c r="H296">
        <f t="shared" ca="1" si="10"/>
        <v>1</v>
      </c>
      <c r="M296">
        <v>1</v>
      </c>
      <c r="N296">
        <v>1</v>
      </c>
    </row>
    <row r="297" spans="7:14" x14ac:dyDescent="0.25">
      <c r="G297">
        <f t="shared" ca="1" si="10"/>
        <v>0</v>
      </c>
      <c r="H297">
        <f t="shared" ca="1" si="10"/>
        <v>1</v>
      </c>
      <c r="M297">
        <v>0</v>
      </c>
      <c r="N297">
        <v>0</v>
      </c>
    </row>
    <row r="298" spans="7:14" x14ac:dyDescent="0.25">
      <c r="G298">
        <f t="shared" ca="1" si="10"/>
        <v>1</v>
      </c>
      <c r="H298">
        <f t="shared" ca="1" si="10"/>
        <v>0</v>
      </c>
      <c r="M298">
        <v>1</v>
      </c>
      <c r="N298">
        <v>0</v>
      </c>
    </row>
    <row r="299" spans="7:14" x14ac:dyDescent="0.25">
      <c r="G299">
        <f t="shared" ca="1" si="10"/>
        <v>0</v>
      </c>
      <c r="H299">
        <f t="shared" ca="1" si="10"/>
        <v>1</v>
      </c>
      <c r="M299">
        <v>1</v>
      </c>
      <c r="N299">
        <v>1</v>
      </c>
    </row>
    <row r="300" spans="7:14" x14ac:dyDescent="0.25">
      <c r="G300">
        <f t="shared" ca="1" si="10"/>
        <v>0</v>
      </c>
      <c r="H300">
        <f t="shared" ca="1" si="10"/>
        <v>1</v>
      </c>
      <c r="M300">
        <v>0</v>
      </c>
      <c r="N300">
        <v>0</v>
      </c>
    </row>
    <row r="301" spans="7:14" x14ac:dyDescent="0.25">
      <c r="G301">
        <f t="shared" ca="1" si="10"/>
        <v>1</v>
      </c>
      <c r="H301">
        <f t="shared" ca="1" si="10"/>
        <v>1</v>
      </c>
      <c r="M301">
        <v>0</v>
      </c>
      <c r="N301">
        <v>1</v>
      </c>
    </row>
    <row r="302" spans="7:14" x14ac:dyDescent="0.25">
      <c r="G302">
        <f t="shared" ca="1" si="10"/>
        <v>0</v>
      </c>
      <c r="H302">
        <f t="shared" ca="1" si="10"/>
        <v>0</v>
      </c>
      <c r="M302">
        <v>0</v>
      </c>
      <c r="N302">
        <v>1</v>
      </c>
    </row>
    <row r="303" spans="7:14" x14ac:dyDescent="0.25">
      <c r="G303">
        <f t="shared" ca="1" si="10"/>
        <v>0</v>
      </c>
      <c r="H303">
        <f t="shared" ca="1" si="10"/>
        <v>1</v>
      </c>
      <c r="M303">
        <v>1</v>
      </c>
      <c r="N303">
        <v>1</v>
      </c>
    </row>
    <row r="304" spans="7:14" x14ac:dyDescent="0.25">
      <c r="G304">
        <f t="shared" ca="1" si="10"/>
        <v>1</v>
      </c>
      <c r="H304">
        <f t="shared" ca="1" si="10"/>
        <v>0</v>
      </c>
      <c r="M304">
        <v>0</v>
      </c>
      <c r="N304">
        <v>1</v>
      </c>
    </row>
    <row r="305" spans="7:14" x14ac:dyDescent="0.25">
      <c r="G305">
        <f t="shared" ca="1" si="10"/>
        <v>0</v>
      </c>
      <c r="H305">
        <f t="shared" ca="1" si="10"/>
        <v>1</v>
      </c>
      <c r="M305">
        <v>0</v>
      </c>
      <c r="N305">
        <v>1</v>
      </c>
    </row>
    <row r="306" spans="7:14" x14ac:dyDescent="0.25">
      <c r="G306">
        <f t="shared" ca="1" si="10"/>
        <v>0</v>
      </c>
      <c r="H306">
        <f t="shared" ca="1" si="10"/>
        <v>0</v>
      </c>
      <c r="M306">
        <v>1</v>
      </c>
      <c r="N306">
        <v>0</v>
      </c>
    </row>
    <row r="307" spans="7:14" x14ac:dyDescent="0.25">
      <c r="G307">
        <f t="shared" ca="1" si="10"/>
        <v>0</v>
      </c>
      <c r="H307">
        <f t="shared" ca="1" si="10"/>
        <v>0</v>
      </c>
      <c r="M307">
        <v>0</v>
      </c>
      <c r="N307">
        <v>1</v>
      </c>
    </row>
    <row r="308" spans="7:14" x14ac:dyDescent="0.25">
      <c r="G308">
        <f t="shared" ca="1" si="10"/>
        <v>0</v>
      </c>
      <c r="H308">
        <f t="shared" ca="1" si="10"/>
        <v>1</v>
      </c>
      <c r="M308">
        <v>0</v>
      </c>
      <c r="N308">
        <v>0</v>
      </c>
    </row>
    <row r="309" spans="7:14" x14ac:dyDescent="0.25">
      <c r="G309">
        <f t="shared" ca="1" si="10"/>
        <v>0</v>
      </c>
      <c r="H309">
        <f t="shared" ca="1" si="10"/>
        <v>1</v>
      </c>
      <c r="M309">
        <v>0</v>
      </c>
      <c r="N309">
        <v>1</v>
      </c>
    </row>
    <row r="310" spans="7:14" x14ac:dyDescent="0.25">
      <c r="G310">
        <f t="shared" ca="1" si="10"/>
        <v>0</v>
      </c>
      <c r="H310">
        <f t="shared" ca="1" si="10"/>
        <v>0</v>
      </c>
      <c r="M310">
        <v>1</v>
      </c>
      <c r="N310">
        <v>0</v>
      </c>
    </row>
    <row r="311" spans="7:14" x14ac:dyDescent="0.25">
      <c r="G311">
        <f t="shared" ca="1" si="10"/>
        <v>0</v>
      </c>
      <c r="H311">
        <f t="shared" ca="1" si="10"/>
        <v>1</v>
      </c>
      <c r="M311">
        <v>1</v>
      </c>
      <c r="N311">
        <v>0</v>
      </c>
    </row>
    <row r="312" spans="7:14" x14ac:dyDescent="0.25">
      <c r="G312">
        <f t="shared" ca="1" si="10"/>
        <v>1</v>
      </c>
      <c r="H312">
        <f t="shared" ca="1" si="10"/>
        <v>0</v>
      </c>
      <c r="M312">
        <v>0</v>
      </c>
      <c r="N312">
        <v>0</v>
      </c>
    </row>
    <row r="313" spans="7:14" x14ac:dyDescent="0.25">
      <c r="G313">
        <f t="shared" ca="1" si="10"/>
        <v>1</v>
      </c>
      <c r="H313">
        <f t="shared" ca="1" si="10"/>
        <v>0</v>
      </c>
      <c r="M313">
        <v>1</v>
      </c>
      <c r="N313">
        <v>1</v>
      </c>
    </row>
    <row r="314" spans="7:14" x14ac:dyDescent="0.25">
      <c r="G314">
        <f t="shared" ca="1" si="10"/>
        <v>1</v>
      </c>
      <c r="H314">
        <f t="shared" ca="1" si="10"/>
        <v>1</v>
      </c>
      <c r="M314">
        <v>1</v>
      </c>
      <c r="N314">
        <v>0</v>
      </c>
    </row>
    <row r="315" spans="7:14" x14ac:dyDescent="0.25">
      <c r="G315">
        <f t="shared" ca="1" si="10"/>
        <v>0</v>
      </c>
      <c r="H315">
        <f t="shared" ca="1" si="10"/>
        <v>1</v>
      </c>
      <c r="M315">
        <v>0</v>
      </c>
      <c r="N315">
        <v>0</v>
      </c>
    </row>
    <row r="316" spans="7:14" x14ac:dyDescent="0.25">
      <c r="G316">
        <f t="shared" ca="1" si="10"/>
        <v>0</v>
      </c>
      <c r="H316">
        <f t="shared" ca="1" si="10"/>
        <v>0</v>
      </c>
      <c r="M316">
        <v>0</v>
      </c>
      <c r="N316">
        <v>1</v>
      </c>
    </row>
    <row r="317" spans="7:14" x14ac:dyDescent="0.25">
      <c r="G317">
        <f t="shared" ca="1" si="10"/>
        <v>1</v>
      </c>
      <c r="H317">
        <f t="shared" ca="1" si="10"/>
        <v>1</v>
      </c>
      <c r="M317">
        <v>0</v>
      </c>
      <c r="N317">
        <v>0</v>
      </c>
    </row>
    <row r="318" spans="7:14" x14ac:dyDescent="0.25">
      <c r="G318">
        <f t="shared" ca="1" si="10"/>
        <v>1</v>
      </c>
      <c r="H318">
        <f t="shared" ca="1" si="10"/>
        <v>0</v>
      </c>
      <c r="M318">
        <v>0</v>
      </c>
      <c r="N318">
        <v>0</v>
      </c>
    </row>
    <row r="319" spans="7:14" x14ac:dyDescent="0.25">
      <c r="G319">
        <f t="shared" ca="1" si="10"/>
        <v>0</v>
      </c>
      <c r="H319">
        <f t="shared" ca="1" si="10"/>
        <v>0</v>
      </c>
      <c r="M319">
        <v>1</v>
      </c>
      <c r="N319">
        <v>1</v>
      </c>
    </row>
    <row r="320" spans="7:14" x14ac:dyDescent="0.25">
      <c r="G320">
        <f t="shared" ca="1" si="10"/>
        <v>1</v>
      </c>
      <c r="H320">
        <f t="shared" ca="1" si="10"/>
        <v>0</v>
      </c>
      <c r="M320">
        <v>0</v>
      </c>
      <c r="N320">
        <v>1</v>
      </c>
    </row>
    <row r="321" spans="7:14" x14ac:dyDescent="0.25">
      <c r="G321">
        <f t="shared" ca="1" si="10"/>
        <v>1</v>
      </c>
      <c r="H321">
        <f t="shared" ca="1" si="10"/>
        <v>0</v>
      </c>
      <c r="M321">
        <v>1</v>
      </c>
      <c r="N321">
        <v>1</v>
      </c>
    </row>
    <row r="322" spans="7:14" x14ac:dyDescent="0.25">
      <c r="G322">
        <f t="shared" ca="1" si="10"/>
        <v>1</v>
      </c>
      <c r="H322">
        <f t="shared" ca="1" si="10"/>
        <v>0</v>
      </c>
      <c r="M322">
        <v>0</v>
      </c>
      <c r="N322">
        <v>1</v>
      </c>
    </row>
    <row r="323" spans="7:14" x14ac:dyDescent="0.25">
      <c r="G323">
        <f t="shared" ca="1" si="10"/>
        <v>0</v>
      </c>
      <c r="H323">
        <f t="shared" ca="1" si="10"/>
        <v>0</v>
      </c>
      <c r="M323">
        <v>1</v>
      </c>
      <c r="N323">
        <v>1</v>
      </c>
    </row>
    <row r="324" spans="7:14" x14ac:dyDescent="0.25">
      <c r="G324">
        <f t="shared" ca="1" si="10"/>
        <v>1</v>
      </c>
      <c r="H324">
        <f t="shared" ca="1" si="10"/>
        <v>1</v>
      </c>
      <c r="M324">
        <v>1</v>
      </c>
      <c r="N324">
        <v>1</v>
      </c>
    </row>
    <row r="325" spans="7:14" x14ac:dyDescent="0.25">
      <c r="G325">
        <f t="shared" ca="1" si="10"/>
        <v>1</v>
      </c>
      <c r="H325">
        <f t="shared" ca="1" si="10"/>
        <v>0</v>
      </c>
      <c r="M325">
        <v>0</v>
      </c>
      <c r="N325">
        <v>1</v>
      </c>
    </row>
    <row r="326" spans="7:14" x14ac:dyDescent="0.25">
      <c r="G326">
        <f t="shared" ca="1" si="10"/>
        <v>0</v>
      </c>
      <c r="H326">
        <f t="shared" ca="1" si="10"/>
        <v>0</v>
      </c>
      <c r="M326">
        <v>0</v>
      </c>
      <c r="N326">
        <v>1</v>
      </c>
    </row>
    <row r="327" spans="7:14" x14ac:dyDescent="0.25">
      <c r="G327">
        <f t="shared" ca="1" si="10"/>
        <v>1</v>
      </c>
      <c r="H327">
        <f t="shared" ca="1" si="10"/>
        <v>0</v>
      </c>
      <c r="M327">
        <v>1</v>
      </c>
      <c r="N327">
        <v>1</v>
      </c>
    </row>
    <row r="328" spans="7:14" x14ac:dyDescent="0.25">
      <c r="G328">
        <f t="shared" ca="1" si="10"/>
        <v>0</v>
      </c>
      <c r="H328">
        <f t="shared" ca="1" si="10"/>
        <v>1</v>
      </c>
      <c r="M328">
        <v>1</v>
      </c>
      <c r="N328">
        <v>0</v>
      </c>
    </row>
    <row r="329" spans="7:14" x14ac:dyDescent="0.25">
      <c r="G329">
        <f t="shared" ca="1" si="10"/>
        <v>1</v>
      </c>
      <c r="H329">
        <f t="shared" ca="1" si="10"/>
        <v>1</v>
      </c>
      <c r="M329">
        <v>0</v>
      </c>
      <c r="N329">
        <v>1</v>
      </c>
    </row>
    <row r="330" spans="7:14" x14ac:dyDescent="0.25">
      <c r="G330">
        <f t="shared" ca="1" si="10"/>
        <v>0</v>
      </c>
      <c r="H330">
        <f t="shared" ca="1" si="10"/>
        <v>0</v>
      </c>
      <c r="M330">
        <v>0</v>
      </c>
      <c r="N330">
        <v>1</v>
      </c>
    </row>
    <row r="331" spans="7:14" x14ac:dyDescent="0.25">
      <c r="G331">
        <f t="shared" ca="1" si="10"/>
        <v>0</v>
      </c>
      <c r="H331">
        <f t="shared" ca="1" si="10"/>
        <v>1</v>
      </c>
      <c r="M331">
        <v>1</v>
      </c>
      <c r="N331">
        <v>1</v>
      </c>
    </row>
    <row r="332" spans="7:14" x14ac:dyDescent="0.25">
      <c r="G332">
        <f t="shared" ca="1" si="10"/>
        <v>0</v>
      </c>
      <c r="H332">
        <f t="shared" ca="1" si="10"/>
        <v>1</v>
      </c>
      <c r="M332">
        <v>1</v>
      </c>
      <c r="N332">
        <v>0</v>
      </c>
    </row>
    <row r="333" spans="7:14" x14ac:dyDescent="0.25">
      <c r="G333">
        <f t="shared" ca="1" si="10"/>
        <v>1</v>
      </c>
      <c r="H333">
        <f t="shared" ca="1" si="10"/>
        <v>0</v>
      </c>
      <c r="M333">
        <v>0</v>
      </c>
      <c r="N333">
        <v>1</v>
      </c>
    </row>
    <row r="334" spans="7:14" x14ac:dyDescent="0.25">
      <c r="G334">
        <f t="shared" ca="1" si="10"/>
        <v>0</v>
      </c>
      <c r="H334">
        <f t="shared" ca="1" si="10"/>
        <v>0</v>
      </c>
      <c r="M334">
        <v>0</v>
      </c>
      <c r="N334">
        <v>0</v>
      </c>
    </row>
    <row r="335" spans="7:14" x14ac:dyDescent="0.25">
      <c r="G335">
        <f t="shared" ca="1" si="10"/>
        <v>0</v>
      </c>
      <c r="H335">
        <f t="shared" ca="1" si="10"/>
        <v>1</v>
      </c>
      <c r="M335">
        <v>0</v>
      </c>
      <c r="N335">
        <v>0</v>
      </c>
    </row>
    <row r="336" spans="7:14" x14ac:dyDescent="0.25">
      <c r="G336">
        <f t="shared" ca="1" si="10"/>
        <v>0</v>
      </c>
      <c r="H336">
        <f t="shared" ca="1" si="10"/>
        <v>0</v>
      </c>
      <c r="M336">
        <v>1</v>
      </c>
      <c r="N336">
        <v>0</v>
      </c>
    </row>
    <row r="337" spans="7:14" x14ac:dyDescent="0.25">
      <c r="G337">
        <f t="shared" ca="1" si="10"/>
        <v>0</v>
      </c>
      <c r="H337">
        <f t="shared" ca="1" si="10"/>
        <v>0</v>
      </c>
      <c r="M337">
        <v>1</v>
      </c>
      <c r="N337">
        <v>1</v>
      </c>
    </row>
    <row r="338" spans="7:14" x14ac:dyDescent="0.25">
      <c r="G338">
        <f t="shared" ca="1" si="10"/>
        <v>0</v>
      </c>
      <c r="H338">
        <f t="shared" ca="1" si="10"/>
        <v>0</v>
      </c>
      <c r="M338">
        <v>1</v>
      </c>
      <c r="N338">
        <v>0</v>
      </c>
    </row>
    <row r="339" spans="7:14" x14ac:dyDescent="0.25">
      <c r="G339">
        <f t="shared" ca="1" si="10"/>
        <v>0</v>
      </c>
      <c r="H339">
        <f t="shared" ca="1" si="10"/>
        <v>0</v>
      </c>
      <c r="M339">
        <v>1</v>
      </c>
      <c r="N339">
        <v>1</v>
      </c>
    </row>
    <row r="340" spans="7:14" x14ac:dyDescent="0.25">
      <c r="G340">
        <f t="shared" ca="1" si="10"/>
        <v>0</v>
      </c>
      <c r="H340">
        <f t="shared" ca="1" si="10"/>
        <v>1</v>
      </c>
      <c r="M340">
        <v>1</v>
      </c>
      <c r="N340">
        <v>0</v>
      </c>
    </row>
    <row r="341" spans="7:14" x14ac:dyDescent="0.25">
      <c r="G341">
        <f t="shared" ca="1" si="10"/>
        <v>1</v>
      </c>
      <c r="H341">
        <f t="shared" ca="1" si="10"/>
        <v>0</v>
      </c>
      <c r="M341">
        <v>0</v>
      </c>
      <c r="N341">
        <v>0</v>
      </c>
    </row>
    <row r="342" spans="7:14" x14ac:dyDescent="0.25">
      <c r="G342">
        <f t="shared" ca="1" si="10"/>
        <v>1</v>
      </c>
      <c r="H342">
        <f t="shared" ca="1" si="10"/>
        <v>1</v>
      </c>
      <c r="M342">
        <v>1</v>
      </c>
      <c r="N342">
        <v>0</v>
      </c>
    </row>
    <row r="343" spans="7:14" x14ac:dyDescent="0.25">
      <c r="G343">
        <f t="shared" ca="1" si="10"/>
        <v>0</v>
      </c>
      <c r="H343">
        <f t="shared" ca="1" si="10"/>
        <v>0</v>
      </c>
      <c r="M343">
        <v>1</v>
      </c>
      <c r="N343">
        <v>0</v>
      </c>
    </row>
    <row r="344" spans="7:14" x14ac:dyDescent="0.25">
      <c r="G344">
        <f t="shared" ca="1" si="10"/>
        <v>1</v>
      </c>
      <c r="H344">
        <f t="shared" ca="1" si="10"/>
        <v>0</v>
      </c>
      <c r="M344">
        <v>0</v>
      </c>
      <c r="N344">
        <v>1</v>
      </c>
    </row>
    <row r="345" spans="7:14" x14ac:dyDescent="0.25">
      <c r="G345">
        <f t="shared" ca="1" si="10"/>
        <v>1</v>
      </c>
      <c r="H345">
        <f t="shared" ca="1" si="10"/>
        <v>0</v>
      </c>
      <c r="M345">
        <v>0</v>
      </c>
      <c r="N345">
        <v>1</v>
      </c>
    </row>
    <row r="346" spans="7:14" x14ac:dyDescent="0.25">
      <c r="G346">
        <f t="shared" ca="1" si="10"/>
        <v>1</v>
      </c>
      <c r="H346">
        <f t="shared" ca="1" si="10"/>
        <v>1</v>
      </c>
      <c r="M346">
        <v>0</v>
      </c>
      <c r="N346">
        <v>0</v>
      </c>
    </row>
    <row r="347" spans="7:14" x14ac:dyDescent="0.25">
      <c r="G347">
        <f t="shared" ca="1" si="10"/>
        <v>1</v>
      </c>
      <c r="H347">
        <f t="shared" ca="1" si="10"/>
        <v>0</v>
      </c>
      <c r="M347">
        <v>0</v>
      </c>
      <c r="N347">
        <v>0</v>
      </c>
    </row>
    <row r="348" spans="7:14" x14ac:dyDescent="0.25">
      <c r="G348">
        <f t="shared" ca="1" si="10"/>
        <v>0</v>
      </c>
      <c r="H348">
        <f t="shared" ca="1" si="10"/>
        <v>0</v>
      </c>
      <c r="M348">
        <v>0</v>
      </c>
      <c r="N348">
        <v>1</v>
      </c>
    </row>
    <row r="349" spans="7:14" x14ac:dyDescent="0.25">
      <c r="G349">
        <f t="shared" ca="1" si="10"/>
        <v>0</v>
      </c>
      <c r="H349">
        <f t="shared" ca="1" si="10"/>
        <v>1</v>
      </c>
      <c r="M349">
        <v>0</v>
      </c>
      <c r="N349">
        <v>0</v>
      </c>
    </row>
    <row r="350" spans="7:14" x14ac:dyDescent="0.25">
      <c r="G350">
        <f t="shared" ca="1" si="10"/>
        <v>1</v>
      </c>
      <c r="H350">
        <f t="shared" ca="1" si="10"/>
        <v>0</v>
      </c>
      <c r="M350">
        <v>0</v>
      </c>
      <c r="N350">
        <v>0</v>
      </c>
    </row>
    <row r="351" spans="7:14" x14ac:dyDescent="0.25">
      <c r="G351">
        <f t="shared" ca="1" si="10"/>
        <v>1</v>
      </c>
      <c r="H351">
        <f t="shared" ca="1" si="10"/>
        <v>1</v>
      </c>
      <c r="M351">
        <v>1</v>
      </c>
      <c r="N351">
        <v>0</v>
      </c>
    </row>
    <row r="352" spans="7:14" x14ac:dyDescent="0.25">
      <c r="G352">
        <f t="shared" ca="1" si="10"/>
        <v>0</v>
      </c>
      <c r="H352">
        <f t="shared" ca="1" si="10"/>
        <v>0</v>
      </c>
      <c r="M352">
        <v>1</v>
      </c>
      <c r="N352">
        <v>0</v>
      </c>
    </row>
    <row r="353" spans="7:14" x14ac:dyDescent="0.25">
      <c r="G353">
        <f t="shared" ca="1" si="10"/>
        <v>0</v>
      </c>
      <c r="H353">
        <f t="shared" ca="1" si="10"/>
        <v>0</v>
      </c>
      <c r="M353">
        <v>1</v>
      </c>
      <c r="N353">
        <v>1</v>
      </c>
    </row>
    <row r="354" spans="7:14" x14ac:dyDescent="0.25">
      <c r="G354">
        <f t="shared" ca="1" si="10"/>
        <v>0</v>
      </c>
      <c r="H354">
        <f t="shared" ca="1" si="10"/>
        <v>0</v>
      </c>
      <c r="M354">
        <v>0</v>
      </c>
      <c r="N354">
        <v>1</v>
      </c>
    </row>
    <row r="355" spans="7:14" x14ac:dyDescent="0.25">
      <c r="G355">
        <f t="shared" ca="1" si="10"/>
        <v>1</v>
      </c>
      <c r="H355">
        <f t="shared" ca="1" si="10"/>
        <v>0</v>
      </c>
      <c r="M355">
        <v>0</v>
      </c>
      <c r="N355">
        <v>1</v>
      </c>
    </row>
    <row r="356" spans="7:14" x14ac:dyDescent="0.25">
      <c r="G356">
        <f t="shared" ca="1" si="10"/>
        <v>0</v>
      </c>
      <c r="H356">
        <f t="shared" ca="1" si="10"/>
        <v>0</v>
      </c>
      <c r="M356">
        <v>0</v>
      </c>
      <c r="N356">
        <v>0</v>
      </c>
    </row>
    <row r="357" spans="7:14" x14ac:dyDescent="0.25">
      <c r="G357">
        <f t="shared" ref="G357:H420" ca="1" si="11">RANDBETWEEN(0,1)</f>
        <v>0</v>
      </c>
      <c r="H357">
        <f t="shared" ca="1" si="11"/>
        <v>0</v>
      </c>
      <c r="M357">
        <v>0</v>
      </c>
      <c r="N357">
        <v>1</v>
      </c>
    </row>
    <row r="358" spans="7:14" x14ac:dyDescent="0.25">
      <c r="G358">
        <f t="shared" ca="1" si="11"/>
        <v>1</v>
      </c>
      <c r="H358">
        <f t="shared" ca="1" si="11"/>
        <v>1</v>
      </c>
      <c r="M358">
        <v>1</v>
      </c>
      <c r="N358">
        <v>1</v>
      </c>
    </row>
    <row r="359" spans="7:14" x14ac:dyDescent="0.25">
      <c r="G359">
        <f t="shared" ca="1" si="11"/>
        <v>1</v>
      </c>
      <c r="H359">
        <f t="shared" ca="1" si="11"/>
        <v>0</v>
      </c>
      <c r="M359">
        <v>1</v>
      </c>
      <c r="N359">
        <v>1</v>
      </c>
    </row>
    <row r="360" spans="7:14" x14ac:dyDescent="0.25">
      <c r="G360">
        <f t="shared" ca="1" si="11"/>
        <v>0</v>
      </c>
      <c r="H360">
        <f t="shared" ca="1" si="11"/>
        <v>0</v>
      </c>
      <c r="M360">
        <v>0</v>
      </c>
      <c r="N360">
        <v>1</v>
      </c>
    </row>
    <row r="361" spans="7:14" x14ac:dyDescent="0.25">
      <c r="G361">
        <f t="shared" ca="1" si="11"/>
        <v>0</v>
      </c>
      <c r="H361">
        <f t="shared" ca="1" si="11"/>
        <v>1</v>
      </c>
      <c r="M361">
        <v>0</v>
      </c>
      <c r="N361">
        <v>1</v>
      </c>
    </row>
    <row r="362" spans="7:14" x14ac:dyDescent="0.25">
      <c r="G362">
        <f t="shared" ca="1" si="11"/>
        <v>1</v>
      </c>
      <c r="H362">
        <f t="shared" ca="1" si="11"/>
        <v>0</v>
      </c>
      <c r="M362">
        <v>1</v>
      </c>
      <c r="N362">
        <v>0</v>
      </c>
    </row>
    <row r="363" spans="7:14" x14ac:dyDescent="0.25">
      <c r="G363">
        <f t="shared" ca="1" si="11"/>
        <v>1</v>
      </c>
      <c r="H363">
        <f t="shared" ca="1" si="11"/>
        <v>0</v>
      </c>
      <c r="M363">
        <v>0</v>
      </c>
      <c r="N363">
        <v>1</v>
      </c>
    </row>
    <row r="364" spans="7:14" x14ac:dyDescent="0.25">
      <c r="G364">
        <f t="shared" ca="1" si="11"/>
        <v>1</v>
      </c>
      <c r="H364">
        <f t="shared" ca="1" si="11"/>
        <v>0</v>
      </c>
      <c r="M364">
        <v>0</v>
      </c>
      <c r="N364">
        <v>1</v>
      </c>
    </row>
    <row r="365" spans="7:14" x14ac:dyDescent="0.25">
      <c r="G365">
        <f t="shared" ca="1" si="11"/>
        <v>1</v>
      </c>
      <c r="H365">
        <f t="shared" ca="1" si="11"/>
        <v>1</v>
      </c>
      <c r="M365">
        <v>0</v>
      </c>
      <c r="N365">
        <v>1</v>
      </c>
    </row>
    <row r="366" spans="7:14" x14ac:dyDescent="0.25">
      <c r="G366">
        <f t="shared" ca="1" si="11"/>
        <v>1</v>
      </c>
      <c r="H366">
        <f t="shared" ca="1" si="11"/>
        <v>0</v>
      </c>
      <c r="M366">
        <v>1</v>
      </c>
      <c r="N366">
        <v>0</v>
      </c>
    </row>
    <row r="367" spans="7:14" x14ac:dyDescent="0.25">
      <c r="G367">
        <f t="shared" ca="1" si="11"/>
        <v>1</v>
      </c>
      <c r="H367">
        <f t="shared" ca="1" si="11"/>
        <v>0</v>
      </c>
      <c r="M367">
        <v>0</v>
      </c>
      <c r="N367">
        <v>0</v>
      </c>
    </row>
    <row r="368" spans="7:14" x14ac:dyDescent="0.25">
      <c r="G368">
        <f t="shared" ca="1" si="11"/>
        <v>1</v>
      </c>
      <c r="H368">
        <f t="shared" ca="1" si="11"/>
        <v>0</v>
      </c>
      <c r="M368">
        <v>1</v>
      </c>
      <c r="N368">
        <v>1</v>
      </c>
    </row>
    <row r="369" spans="7:14" x14ac:dyDescent="0.25">
      <c r="G369">
        <f t="shared" ca="1" si="11"/>
        <v>1</v>
      </c>
      <c r="H369">
        <f t="shared" ca="1" si="11"/>
        <v>1</v>
      </c>
      <c r="M369">
        <v>1</v>
      </c>
      <c r="N369">
        <v>1</v>
      </c>
    </row>
    <row r="370" spans="7:14" x14ac:dyDescent="0.25">
      <c r="G370">
        <f t="shared" ca="1" si="11"/>
        <v>0</v>
      </c>
      <c r="H370">
        <f t="shared" ca="1" si="11"/>
        <v>0</v>
      </c>
      <c r="M370">
        <v>1</v>
      </c>
      <c r="N370">
        <v>0</v>
      </c>
    </row>
    <row r="371" spans="7:14" x14ac:dyDescent="0.25">
      <c r="G371">
        <f t="shared" ca="1" si="11"/>
        <v>0</v>
      </c>
      <c r="H371">
        <f t="shared" ca="1" si="11"/>
        <v>0</v>
      </c>
      <c r="M371">
        <v>0</v>
      </c>
      <c r="N371">
        <v>1</v>
      </c>
    </row>
    <row r="372" spans="7:14" x14ac:dyDescent="0.25">
      <c r="G372">
        <f t="shared" ca="1" si="11"/>
        <v>0</v>
      </c>
      <c r="H372">
        <f t="shared" ca="1" si="11"/>
        <v>0</v>
      </c>
      <c r="M372">
        <v>0</v>
      </c>
      <c r="N372">
        <v>1</v>
      </c>
    </row>
    <row r="373" spans="7:14" x14ac:dyDescent="0.25">
      <c r="G373">
        <f t="shared" ca="1" si="11"/>
        <v>1</v>
      </c>
      <c r="H373">
        <f t="shared" ca="1" si="11"/>
        <v>0</v>
      </c>
      <c r="M373">
        <v>0</v>
      </c>
      <c r="N373">
        <v>1</v>
      </c>
    </row>
    <row r="374" spans="7:14" x14ac:dyDescent="0.25">
      <c r="G374">
        <f t="shared" ca="1" si="11"/>
        <v>0</v>
      </c>
      <c r="H374">
        <f t="shared" ca="1" si="11"/>
        <v>1</v>
      </c>
      <c r="M374">
        <v>1</v>
      </c>
      <c r="N374">
        <v>0</v>
      </c>
    </row>
    <row r="375" spans="7:14" x14ac:dyDescent="0.25">
      <c r="G375">
        <f t="shared" ca="1" si="11"/>
        <v>0</v>
      </c>
      <c r="H375">
        <f t="shared" ca="1" si="11"/>
        <v>1</v>
      </c>
      <c r="M375">
        <v>1</v>
      </c>
      <c r="N375">
        <v>0</v>
      </c>
    </row>
    <row r="376" spans="7:14" x14ac:dyDescent="0.25">
      <c r="G376">
        <f t="shared" ca="1" si="11"/>
        <v>1</v>
      </c>
      <c r="H376">
        <f t="shared" ca="1" si="11"/>
        <v>1</v>
      </c>
      <c r="M376">
        <v>0</v>
      </c>
      <c r="N376">
        <v>0</v>
      </c>
    </row>
    <row r="377" spans="7:14" x14ac:dyDescent="0.25">
      <c r="G377">
        <f t="shared" ca="1" si="11"/>
        <v>1</v>
      </c>
      <c r="H377">
        <f t="shared" ca="1" si="11"/>
        <v>0</v>
      </c>
      <c r="M377">
        <v>1</v>
      </c>
      <c r="N377">
        <v>0</v>
      </c>
    </row>
    <row r="378" spans="7:14" x14ac:dyDescent="0.25">
      <c r="G378">
        <f t="shared" ca="1" si="11"/>
        <v>1</v>
      </c>
      <c r="H378">
        <f t="shared" ca="1" si="11"/>
        <v>1</v>
      </c>
      <c r="M378">
        <v>0</v>
      </c>
      <c r="N378">
        <v>0</v>
      </c>
    </row>
    <row r="379" spans="7:14" x14ac:dyDescent="0.25">
      <c r="G379">
        <f t="shared" ca="1" si="11"/>
        <v>1</v>
      </c>
      <c r="H379">
        <f t="shared" ca="1" si="11"/>
        <v>0</v>
      </c>
      <c r="M379">
        <v>0</v>
      </c>
      <c r="N379">
        <v>1</v>
      </c>
    </row>
    <row r="380" spans="7:14" x14ac:dyDescent="0.25">
      <c r="G380">
        <f t="shared" ca="1" si="11"/>
        <v>1</v>
      </c>
      <c r="H380">
        <f t="shared" ca="1" si="11"/>
        <v>0</v>
      </c>
      <c r="M380">
        <v>0</v>
      </c>
      <c r="N380">
        <v>0</v>
      </c>
    </row>
    <row r="381" spans="7:14" x14ac:dyDescent="0.25">
      <c r="G381">
        <f t="shared" ca="1" si="11"/>
        <v>0</v>
      </c>
      <c r="H381">
        <f t="shared" ca="1" si="11"/>
        <v>0</v>
      </c>
      <c r="M381">
        <v>0</v>
      </c>
      <c r="N381">
        <v>1</v>
      </c>
    </row>
    <row r="382" spans="7:14" x14ac:dyDescent="0.25">
      <c r="G382">
        <f t="shared" ca="1" si="11"/>
        <v>1</v>
      </c>
      <c r="H382">
        <f t="shared" ca="1" si="11"/>
        <v>1</v>
      </c>
      <c r="M382">
        <v>1</v>
      </c>
      <c r="N382">
        <v>0</v>
      </c>
    </row>
    <row r="383" spans="7:14" x14ac:dyDescent="0.25">
      <c r="G383">
        <f t="shared" ca="1" si="11"/>
        <v>0</v>
      </c>
      <c r="H383">
        <f t="shared" ca="1" si="11"/>
        <v>0</v>
      </c>
      <c r="M383">
        <v>0</v>
      </c>
      <c r="N383">
        <v>0</v>
      </c>
    </row>
    <row r="384" spans="7:14" x14ac:dyDescent="0.25">
      <c r="G384">
        <f t="shared" ca="1" si="11"/>
        <v>1</v>
      </c>
      <c r="H384">
        <f t="shared" ca="1" si="11"/>
        <v>0</v>
      </c>
      <c r="M384">
        <v>1</v>
      </c>
      <c r="N384">
        <v>0</v>
      </c>
    </row>
    <row r="385" spans="7:14" x14ac:dyDescent="0.25">
      <c r="G385">
        <f t="shared" ca="1" si="11"/>
        <v>1</v>
      </c>
      <c r="H385">
        <f t="shared" ca="1" si="11"/>
        <v>0</v>
      </c>
      <c r="M385">
        <v>1</v>
      </c>
      <c r="N385">
        <v>0</v>
      </c>
    </row>
    <row r="386" spans="7:14" x14ac:dyDescent="0.25">
      <c r="G386">
        <f t="shared" ca="1" si="11"/>
        <v>0</v>
      </c>
      <c r="H386">
        <f t="shared" ca="1" si="11"/>
        <v>1</v>
      </c>
      <c r="M386">
        <v>0</v>
      </c>
      <c r="N386">
        <v>1</v>
      </c>
    </row>
    <row r="387" spans="7:14" x14ac:dyDescent="0.25">
      <c r="G387">
        <f t="shared" ca="1" si="11"/>
        <v>0</v>
      </c>
      <c r="H387">
        <f t="shared" ca="1" si="11"/>
        <v>0</v>
      </c>
      <c r="M387">
        <v>0</v>
      </c>
      <c r="N387">
        <v>0</v>
      </c>
    </row>
    <row r="388" spans="7:14" x14ac:dyDescent="0.25">
      <c r="G388">
        <f t="shared" ca="1" si="11"/>
        <v>1</v>
      </c>
      <c r="H388">
        <f t="shared" ca="1" si="11"/>
        <v>0</v>
      </c>
      <c r="M388">
        <v>0</v>
      </c>
      <c r="N388">
        <v>0</v>
      </c>
    </row>
    <row r="389" spans="7:14" x14ac:dyDescent="0.25">
      <c r="G389">
        <f t="shared" ca="1" si="11"/>
        <v>1</v>
      </c>
      <c r="H389">
        <f t="shared" ca="1" si="11"/>
        <v>1</v>
      </c>
      <c r="M389">
        <v>1</v>
      </c>
      <c r="N389">
        <v>0</v>
      </c>
    </row>
    <row r="390" spans="7:14" x14ac:dyDescent="0.25">
      <c r="G390">
        <f t="shared" ca="1" si="11"/>
        <v>0</v>
      </c>
      <c r="H390">
        <f t="shared" ca="1" si="11"/>
        <v>0</v>
      </c>
      <c r="M390">
        <v>0</v>
      </c>
      <c r="N390">
        <v>0</v>
      </c>
    </row>
    <row r="391" spans="7:14" x14ac:dyDescent="0.25">
      <c r="G391">
        <f t="shared" ca="1" si="11"/>
        <v>0</v>
      </c>
      <c r="H391">
        <f t="shared" ca="1" si="11"/>
        <v>0</v>
      </c>
      <c r="M391">
        <v>0</v>
      </c>
      <c r="N391">
        <v>0</v>
      </c>
    </row>
    <row r="392" spans="7:14" x14ac:dyDescent="0.25">
      <c r="G392">
        <f t="shared" ca="1" si="11"/>
        <v>1</v>
      </c>
      <c r="H392">
        <f t="shared" ca="1" si="11"/>
        <v>1</v>
      </c>
      <c r="M392">
        <v>1</v>
      </c>
      <c r="N392">
        <v>1</v>
      </c>
    </row>
    <row r="393" spans="7:14" x14ac:dyDescent="0.25">
      <c r="G393">
        <f t="shared" ca="1" si="11"/>
        <v>1</v>
      </c>
      <c r="H393">
        <f t="shared" ca="1" si="11"/>
        <v>1</v>
      </c>
      <c r="M393">
        <v>0</v>
      </c>
      <c r="N393">
        <v>0</v>
      </c>
    </row>
    <row r="394" spans="7:14" x14ac:dyDescent="0.25">
      <c r="G394">
        <f t="shared" ca="1" si="11"/>
        <v>1</v>
      </c>
      <c r="H394">
        <f t="shared" ca="1" si="11"/>
        <v>0</v>
      </c>
      <c r="M394">
        <v>0</v>
      </c>
      <c r="N394">
        <v>0</v>
      </c>
    </row>
    <row r="395" spans="7:14" x14ac:dyDescent="0.25">
      <c r="G395">
        <f t="shared" ca="1" si="11"/>
        <v>0</v>
      </c>
      <c r="H395">
        <f t="shared" ca="1" si="11"/>
        <v>1</v>
      </c>
      <c r="M395">
        <v>0</v>
      </c>
      <c r="N395">
        <v>1</v>
      </c>
    </row>
    <row r="396" spans="7:14" x14ac:dyDescent="0.25">
      <c r="G396">
        <f t="shared" ca="1" si="11"/>
        <v>1</v>
      </c>
      <c r="H396">
        <f t="shared" ca="1" si="11"/>
        <v>0</v>
      </c>
      <c r="M396">
        <v>1</v>
      </c>
      <c r="N396">
        <v>0</v>
      </c>
    </row>
    <row r="397" spans="7:14" x14ac:dyDescent="0.25">
      <c r="G397">
        <f t="shared" ca="1" si="11"/>
        <v>1</v>
      </c>
      <c r="H397">
        <f t="shared" ca="1" si="11"/>
        <v>0</v>
      </c>
      <c r="M397">
        <v>0</v>
      </c>
      <c r="N397">
        <v>1</v>
      </c>
    </row>
    <row r="398" spans="7:14" x14ac:dyDescent="0.25">
      <c r="G398">
        <f t="shared" ca="1" si="11"/>
        <v>0</v>
      </c>
      <c r="H398">
        <f t="shared" ca="1" si="11"/>
        <v>1</v>
      </c>
      <c r="M398">
        <v>1</v>
      </c>
      <c r="N398">
        <v>0</v>
      </c>
    </row>
    <row r="399" spans="7:14" x14ac:dyDescent="0.25">
      <c r="G399">
        <f t="shared" ca="1" si="11"/>
        <v>0</v>
      </c>
      <c r="H399">
        <f t="shared" ca="1" si="11"/>
        <v>0</v>
      </c>
      <c r="M399">
        <v>0</v>
      </c>
      <c r="N399">
        <v>0</v>
      </c>
    </row>
    <row r="400" spans="7:14" x14ac:dyDescent="0.25">
      <c r="G400">
        <f t="shared" ca="1" si="11"/>
        <v>1</v>
      </c>
      <c r="H400">
        <f t="shared" ca="1" si="11"/>
        <v>0</v>
      </c>
      <c r="M400">
        <v>1</v>
      </c>
      <c r="N400">
        <v>1</v>
      </c>
    </row>
    <row r="401" spans="7:14" x14ac:dyDescent="0.25">
      <c r="G401">
        <f t="shared" ca="1" si="11"/>
        <v>0</v>
      </c>
      <c r="H401">
        <f t="shared" ca="1" si="11"/>
        <v>0</v>
      </c>
      <c r="M401">
        <v>0</v>
      </c>
      <c r="N401">
        <v>0</v>
      </c>
    </row>
    <row r="402" spans="7:14" x14ac:dyDescent="0.25">
      <c r="G402">
        <f t="shared" ca="1" si="11"/>
        <v>0</v>
      </c>
      <c r="H402">
        <f t="shared" ca="1" si="11"/>
        <v>1</v>
      </c>
      <c r="M402">
        <v>1</v>
      </c>
      <c r="N402">
        <v>1</v>
      </c>
    </row>
    <row r="403" spans="7:14" x14ac:dyDescent="0.25">
      <c r="G403">
        <f t="shared" ca="1" si="11"/>
        <v>0</v>
      </c>
      <c r="H403">
        <f t="shared" ca="1" si="11"/>
        <v>1</v>
      </c>
      <c r="M403">
        <v>0</v>
      </c>
      <c r="N403">
        <v>1</v>
      </c>
    </row>
    <row r="404" spans="7:14" x14ac:dyDescent="0.25">
      <c r="G404">
        <f t="shared" ca="1" si="11"/>
        <v>1</v>
      </c>
      <c r="H404">
        <f t="shared" ca="1" si="11"/>
        <v>0</v>
      </c>
      <c r="M404">
        <v>0</v>
      </c>
      <c r="N404">
        <v>1</v>
      </c>
    </row>
    <row r="405" spans="7:14" x14ac:dyDescent="0.25">
      <c r="G405">
        <f t="shared" ca="1" si="11"/>
        <v>1</v>
      </c>
      <c r="H405">
        <f t="shared" ca="1" si="11"/>
        <v>0</v>
      </c>
      <c r="M405">
        <v>1</v>
      </c>
      <c r="N405">
        <v>0</v>
      </c>
    </row>
    <row r="406" spans="7:14" x14ac:dyDescent="0.25">
      <c r="G406">
        <f t="shared" ca="1" si="11"/>
        <v>0</v>
      </c>
      <c r="H406">
        <f t="shared" ca="1" si="11"/>
        <v>0</v>
      </c>
      <c r="M406">
        <v>0</v>
      </c>
      <c r="N406">
        <v>0</v>
      </c>
    </row>
    <row r="407" spans="7:14" x14ac:dyDescent="0.25">
      <c r="G407">
        <f t="shared" ca="1" si="11"/>
        <v>1</v>
      </c>
      <c r="H407">
        <f t="shared" ca="1" si="11"/>
        <v>0</v>
      </c>
      <c r="M407">
        <v>0</v>
      </c>
      <c r="N407">
        <v>0</v>
      </c>
    </row>
    <row r="408" spans="7:14" x14ac:dyDescent="0.25">
      <c r="G408">
        <f t="shared" ca="1" si="11"/>
        <v>0</v>
      </c>
      <c r="H408">
        <f t="shared" ca="1" si="11"/>
        <v>0</v>
      </c>
      <c r="M408">
        <v>0</v>
      </c>
      <c r="N408">
        <v>0</v>
      </c>
    </row>
    <row r="409" spans="7:14" x14ac:dyDescent="0.25">
      <c r="G409">
        <f t="shared" ca="1" si="11"/>
        <v>1</v>
      </c>
      <c r="H409">
        <f t="shared" ca="1" si="11"/>
        <v>0</v>
      </c>
      <c r="M409">
        <v>0</v>
      </c>
      <c r="N409">
        <v>0</v>
      </c>
    </row>
    <row r="410" spans="7:14" x14ac:dyDescent="0.25">
      <c r="G410">
        <f t="shared" ca="1" si="11"/>
        <v>1</v>
      </c>
      <c r="H410">
        <f t="shared" ca="1" si="11"/>
        <v>1</v>
      </c>
      <c r="M410">
        <v>0</v>
      </c>
      <c r="N410">
        <v>1</v>
      </c>
    </row>
    <row r="411" spans="7:14" x14ac:dyDescent="0.25">
      <c r="G411">
        <f t="shared" ca="1" si="11"/>
        <v>1</v>
      </c>
      <c r="H411">
        <f t="shared" ca="1" si="11"/>
        <v>1</v>
      </c>
      <c r="M411">
        <v>0</v>
      </c>
      <c r="N411">
        <v>1</v>
      </c>
    </row>
    <row r="412" spans="7:14" x14ac:dyDescent="0.25">
      <c r="G412">
        <f t="shared" ca="1" si="11"/>
        <v>0</v>
      </c>
      <c r="H412">
        <f t="shared" ca="1" si="11"/>
        <v>0</v>
      </c>
      <c r="M412">
        <v>1</v>
      </c>
      <c r="N412">
        <v>1</v>
      </c>
    </row>
    <row r="413" spans="7:14" x14ac:dyDescent="0.25">
      <c r="G413">
        <f t="shared" ca="1" si="11"/>
        <v>1</v>
      </c>
      <c r="H413">
        <f t="shared" ca="1" si="11"/>
        <v>0</v>
      </c>
      <c r="M413">
        <v>1</v>
      </c>
      <c r="N413">
        <v>1</v>
      </c>
    </row>
    <row r="414" spans="7:14" x14ac:dyDescent="0.25">
      <c r="G414">
        <f t="shared" ca="1" si="11"/>
        <v>1</v>
      </c>
      <c r="H414">
        <f t="shared" ca="1" si="11"/>
        <v>1</v>
      </c>
      <c r="M414">
        <v>0</v>
      </c>
      <c r="N414">
        <v>1</v>
      </c>
    </row>
    <row r="415" spans="7:14" x14ac:dyDescent="0.25">
      <c r="G415">
        <f t="shared" ca="1" si="11"/>
        <v>0</v>
      </c>
      <c r="H415">
        <f t="shared" ca="1" si="11"/>
        <v>0</v>
      </c>
      <c r="M415">
        <v>0</v>
      </c>
      <c r="N415">
        <v>0</v>
      </c>
    </row>
    <row r="416" spans="7:14" x14ac:dyDescent="0.25">
      <c r="G416">
        <f t="shared" ca="1" si="11"/>
        <v>1</v>
      </c>
      <c r="H416">
        <f t="shared" ca="1" si="11"/>
        <v>1</v>
      </c>
      <c r="M416">
        <v>0</v>
      </c>
      <c r="N416">
        <v>1</v>
      </c>
    </row>
    <row r="417" spans="7:14" x14ac:dyDescent="0.25">
      <c r="G417">
        <f t="shared" ca="1" si="11"/>
        <v>0</v>
      </c>
      <c r="H417">
        <f t="shared" ca="1" si="11"/>
        <v>0</v>
      </c>
      <c r="M417">
        <v>1</v>
      </c>
      <c r="N417">
        <v>0</v>
      </c>
    </row>
    <row r="418" spans="7:14" x14ac:dyDescent="0.25">
      <c r="G418">
        <f t="shared" ca="1" si="11"/>
        <v>0</v>
      </c>
      <c r="H418">
        <f t="shared" ca="1" si="11"/>
        <v>1</v>
      </c>
      <c r="M418">
        <v>1</v>
      </c>
      <c r="N418">
        <v>1</v>
      </c>
    </row>
    <row r="419" spans="7:14" x14ac:dyDescent="0.25">
      <c r="G419">
        <f t="shared" ca="1" si="11"/>
        <v>1</v>
      </c>
      <c r="H419">
        <f t="shared" ca="1" si="11"/>
        <v>1</v>
      </c>
      <c r="M419">
        <v>1</v>
      </c>
      <c r="N419">
        <v>0</v>
      </c>
    </row>
    <row r="420" spans="7:14" x14ac:dyDescent="0.25">
      <c r="G420">
        <f t="shared" ca="1" si="11"/>
        <v>0</v>
      </c>
      <c r="H420">
        <f t="shared" ca="1" si="11"/>
        <v>0</v>
      </c>
      <c r="M420">
        <v>1</v>
      </c>
      <c r="N420">
        <v>0</v>
      </c>
    </row>
    <row r="421" spans="7:14" x14ac:dyDescent="0.25">
      <c r="G421">
        <f t="shared" ref="G421:H484" ca="1" si="12">RANDBETWEEN(0,1)</f>
        <v>1</v>
      </c>
      <c r="H421">
        <f t="shared" ca="1" si="12"/>
        <v>1</v>
      </c>
      <c r="M421">
        <v>0</v>
      </c>
      <c r="N421">
        <v>0</v>
      </c>
    </row>
    <row r="422" spans="7:14" x14ac:dyDescent="0.25">
      <c r="G422">
        <f t="shared" ca="1" si="12"/>
        <v>1</v>
      </c>
      <c r="H422">
        <f t="shared" ca="1" si="12"/>
        <v>1</v>
      </c>
      <c r="M422">
        <v>0</v>
      </c>
      <c r="N422">
        <v>1</v>
      </c>
    </row>
    <row r="423" spans="7:14" x14ac:dyDescent="0.25">
      <c r="G423">
        <f t="shared" ca="1" si="12"/>
        <v>1</v>
      </c>
      <c r="H423">
        <f t="shared" ca="1" si="12"/>
        <v>0</v>
      </c>
      <c r="M423">
        <v>0</v>
      </c>
      <c r="N423">
        <v>1</v>
      </c>
    </row>
    <row r="424" spans="7:14" x14ac:dyDescent="0.25">
      <c r="G424">
        <f t="shared" ca="1" si="12"/>
        <v>0</v>
      </c>
      <c r="H424">
        <f t="shared" ca="1" si="12"/>
        <v>0</v>
      </c>
      <c r="M424">
        <v>1</v>
      </c>
      <c r="N424">
        <v>1</v>
      </c>
    </row>
    <row r="425" spans="7:14" x14ac:dyDescent="0.25">
      <c r="G425">
        <f t="shared" ca="1" si="12"/>
        <v>0</v>
      </c>
      <c r="H425">
        <f t="shared" ca="1" si="12"/>
        <v>0</v>
      </c>
      <c r="M425">
        <v>1</v>
      </c>
      <c r="N425">
        <v>0</v>
      </c>
    </row>
    <row r="426" spans="7:14" x14ac:dyDescent="0.25">
      <c r="G426">
        <f t="shared" ca="1" si="12"/>
        <v>0</v>
      </c>
      <c r="H426">
        <f t="shared" ca="1" si="12"/>
        <v>1</v>
      </c>
      <c r="M426">
        <v>0</v>
      </c>
      <c r="N426">
        <v>1</v>
      </c>
    </row>
    <row r="427" spans="7:14" x14ac:dyDescent="0.25">
      <c r="G427">
        <f t="shared" ca="1" si="12"/>
        <v>0</v>
      </c>
      <c r="H427">
        <f t="shared" ca="1" si="12"/>
        <v>0</v>
      </c>
      <c r="M427">
        <v>0</v>
      </c>
      <c r="N427">
        <v>1</v>
      </c>
    </row>
    <row r="428" spans="7:14" x14ac:dyDescent="0.25">
      <c r="G428">
        <f t="shared" ca="1" si="12"/>
        <v>1</v>
      </c>
      <c r="H428">
        <f t="shared" ca="1" si="12"/>
        <v>1</v>
      </c>
      <c r="M428">
        <v>0</v>
      </c>
      <c r="N428">
        <v>0</v>
      </c>
    </row>
    <row r="429" spans="7:14" x14ac:dyDescent="0.25">
      <c r="G429">
        <f t="shared" ca="1" si="12"/>
        <v>0</v>
      </c>
      <c r="H429">
        <f t="shared" ca="1" si="12"/>
        <v>1</v>
      </c>
      <c r="M429">
        <v>0</v>
      </c>
      <c r="N429">
        <v>0</v>
      </c>
    </row>
    <row r="430" spans="7:14" x14ac:dyDescent="0.25">
      <c r="G430">
        <f t="shared" ca="1" si="12"/>
        <v>0</v>
      </c>
      <c r="H430">
        <f t="shared" ca="1" si="12"/>
        <v>1</v>
      </c>
      <c r="M430">
        <v>1</v>
      </c>
      <c r="N430">
        <v>1</v>
      </c>
    </row>
    <row r="431" spans="7:14" x14ac:dyDescent="0.25">
      <c r="G431">
        <f t="shared" ca="1" si="12"/>
        <v>1</v>
      </c>
      <c r="H431">
        <f t="shared" ca="1" si="12"/>
        <v>0</v>
      </c>
      <c r="M431">
        <v>0</v>
      </c>
      <c r="N431">
        <v>0</v>
      </c>
    </row>
    <row r="432" spans="7:14" x14ac:dyDescent="0.25">
      <c r="G432">
        <f t="shared" ca="1" si="12"/>
        <v>0</v>
      </c>
      <c r="H432">
        <f t="shared" ca="1" si="12"/>
        <v>1</v>
      </c>
      <c r="M432">
        <v>0</v>
      </c>
      <c r="N432">
        <v>1</v>
      </c>
    </row>
    <row r="433" spans="7:14" x14ac:dyDescent="0.25">
      <c r="G433">
        <f t="shared" ca="1" si="12"/>
        <v>0</v>
      </c>
      <c r="H433">
        <f t="shared" ca="1" si="12"/>
        <v>0</v>
      </c>
      <c r="M433">
        <v>1</v>
      </c>
      <c r="N433">
        <v>0</v>
      </c>
    </row>
    <row r="434" spans="7:14" x14ac:dyDescent="0.25">
      <c r="G434">
        <f t="shared" ca="1" si="12"/>
        <v>1</v>
      </c>
      <c r="H434">
        <f t="shared" ca="1" si="12"/>
        <v>0</v>
      </c>
      <c r="M434">
        <v>0</v>
      </c>
      <c r="N434">
        <v>0</v>
      </c>
    </row>
    <row r="435" spans="7:14" x14ac:dyDescent="0.25">
      <c r="G435">
        <f t="shared" ca="1" si="12"/>
        <v>1</v>
      </c>
      <c r="H435">
        <f t="shared" ca="1" si="12"/>
        <v>1</v>
      </c>
      <c r="M435">
        <v>1</v>
      </c>
      <c r="N435">
        <v>1</v>
      </c>
    </row>
    <row r="436" spans="7:14" x14ac:dyDescent="0.25">
      <c r="G436">
        <f t="shared" ca="1" si="12"/>
        <v>0</v>
      </c>
      <c r="H436">
        <f t="shared" ca="1" si="12"/>
        <v>1</v>
      </c>
      <c r="M436">
        <v>0</v>
      </c>
      <c r="N436">
        <v>0</v>
      </c>
    </row>
    <row r="437" spans="7:14" x14ac:dyDescent="0.25">
      <c r="G437">
        <f t="shared" ca="1" si="12"/>
        <v>0</v>
      </c>
      <c r="H437">
        <f t="shared" ca="1" si="12"/>
        <v>1</v>
      </c>
      <c r="M437">
        <v>1</v>
      </c>
      <c r="N437">
        <v>1</v>
      </c>
    </row>
    <row r="438" spans="7:14" x14ac:dyDescent="0.25">
      <c r="G438">
        <f t="shared" ca="1" si="12"/>
        <v>1</v>
      </c>
      <c r="H438">
        <f t="shared" ca="1" si="12"/>
        <v>0</v>
      </c>
      <c r="M438">
        <v>1</v>
      </c>
      <c r="N438">
        <v>0</v>
      </c>
    </row>
    <row r="439" spans="7:14" x14ac:dyDescent="0.25">
      <c r="G439">
        <f t="shared" ca="1" si="12"/>
        <v>1</v>
      </c>
      <c r="H439">
        <f t="shared" ca="1" si="12"/>
        <v>0</v>
      </c>
      <c r="M439">
        <v>1</v>
      </c>
      <c r="N439">
        <v>0</v>
      </c>
    </row>
    <row r="440" spans="7:14" x14ac:dyDescent="0.25">
      <c r="G440">
        <f t="shared" ca="1" si="12"/>
        <v>1</v>
      </c>
      <c r="H440">
        <f t="shared" ca="1" si="12"/>
        <v>1</v>
      </c>
      <c r="M440">
        <v>1</v>
      </c>
      <c r="N440">
        <v>0</v>
      </c>
    </row>
    <row r="441" spans="7:14" x14ac:dyDescent="0.25">
      <c r="G441">
        <f t="shared" ca="1" si="12"/>
        <v>1</v>
      </c>
      <c r="H441">
        <f t="shared" ca="1" si="12"/>
        <v>0</v>
      </c>
      <c r="M441">
        <v>0</v>
      </c>
      <c r="N441">
        <v>1</v>
      </c>
    </row>
    <row r="442" spans="7:14" x14ac:dyDescent="0.25">
      <c r="G442">
        <f t="shared" ca="1" si="12"/>
        <v>1</v>
      </c>
      <c r="H442">
        <f t="shared" ca="1" si="12"/>
        <v>0</v>
      </c>
      <c r="M442">
        <v>0</v>
      </c>
      <c r="N442">
        <v>1</v>
      </c>
    </row>
    <row r="443" spans="7:14" x14ac:dyDescent="0.25">
      <c r="G443">
        <f t="shared" ca="1" si="12"/>
        <v>0</v>
      </c>
      <c r="H443">
        <f t="shared" ca="1" si="12"/>
        <v>0</v>
      </c>
      <c r="M443">
        <v>1</v>
      </c>
      <c r="N443">
        <v>1</v>
      </c>
    </row>
    <row r="444" spans="7:14" x14ac:dyDescent="0.25">
      <c r="G444">
        <f t="shared" ca="1" si="12"/>
        <v>0</v>
      </c>
      <c r="H444">
        <f t="shared" ca="1" si="12"/>
        <v>0</v>
      </c>
      <c r="M444">
        <v>1</v>
      </c>
      <c r="N444">
        <v>1</v>
      </c>
    </row>
    <row r="445" spans="7:14" x14ac:dyDescent="0.25">
      <c r="G445">
        <f t="shared" ca="1" si="12"/>
        <v>1</v>
      </c>
      <c r="H445">
        <f t="shared" ca="1" si="12"/>
        <v>0</v>
      </c>
      <c r="M445">
        <v>1</v>
      </c>
      <c r="N445">
        <v>0</v>
      </c>
    </row>
    <row r="446" spans="7:14" x14ac:dyDescent="0.25">
      <c r="G446">
        <f t="shared" ca="1" si="12"/>
        <v>1</v>
      </c>
      <c r="H446">
        <f t="shared" ca="1" si="12"/>
        <v>0</v>
      </c>
      <c r="M446">
        <v>1</v>
      </c>
      <c r="N446">
        <v>1</v>
      </c>
    </row>
    <row r="447" spans="7:14" x14ac:dyDescent="0.25">
      <c r="G447">
        <f t="shared" ca="1" si="12"/>
        <v>1</v>
      </c>
      <c r="H447">
        <f t="shared" ca="1" si="12"/>
        <v>0</v>
      </c>
      <c r="M447">
        <v>0</v>
      </c>
      <c r="N447">
        <v>1</v>
      </c>
    </row>
    <row r="448" spans="7:14" x14ac:dyDescent="0.25">
      <c r="G448">
        <f t="shared" ca="1" si="12"/>
        <v>0</v>
      </c>
      <c r="H448">
        <f t="shared" ca="1" si="12"/>
        <v>0</v>
      </c>
      <c r="M448">
        <v>0</v>
      </c>
      <c r="N448">
        <v>0</v>
      </c>
    </row>
    <row r="449" spans="7:14" x14ac:dyDescent="0.25">
      <c r="G449">
        <f t="shared" ca="1" si="12"/>
        <v>1</v>
      </c>
      <c r="H449">
        <f t="shared" ca="1" si="12"/>
        <v>1</v>
      </c>
      <c r="M449">
        <v>0</v>
      </c>
      <c r="N449">
        <v>0</v>
      </c>
    </row>
    <row r="450" spans="7:14" x14ac:dyDescent="0.25">
      <c r="G450">
        <f t="shared" ca="1" si="12"/>
        <v>0</v>
      </c>
      <c r="H450">
        <f t="shared" ca="1" si="12"/>
        <v>0</v>
      </c>
      <c r="M450">
        <v>1</v>
      </c>
      <c r="N450">
        <v>1</v>
      </c>
    </row>
    <row r="451" spans="7:14" x14ac:dyDescent="0.25">
      <c r="G451">
        <f t="shared" ca="1" si="12"/>
        <v>0</v>
      </c>
      <c r="H451">
        <f t="shared" ca="1" si="12"/>
        <v>1</v>
      </c>
      <c r="M451">
        <v>0</v>
      </c>
      <c r="N451">
        <v>1</v>
      </c>
    </row>
    <row r="452" spans="7:14" x14ac:dyDescent="0.25">
      <c r="G452">
        <f t="shared" ca="1" si="12"/>
        <v>0</v>
      </c>
      <c r="H452">
        <f t="shared" ca="1" si="12"/>
        <v>0</v>
      </c>
      <c r="M452">
        <v>0</v>
      </c>
      <c r="N452">
        <v>0</v>
      </c>
    </row>
    <row r="453" spans="7:14" x14ac:dyDescent="0.25">
      <c r="G453">
        <f t="shared" ca="1" si="12"/>
        <v>0</v>
      </c>
      <c r="H453">
        <f t="shared" ca="1" si="12"/>
        <v>1</v>
      </c>
      <c r="M453">
        <v>1</v>
      </c>
      <c r="N453">
        <v>0</v>
      </c>
    </row>
    <row r="454" spans="7:14" x14ac:dyDescent="0.25">
      <c r="G454">
        <f t="shared" ca="1" si="12"/>
        <v>1</v>
      </c>
      <c r="H454">
        <f t="shared" ca="1" si="12"/>
        <v>1</v>
      </c>
      <c r="M454">
        <v>1</v>
      </c>
      <c r="N454">
        <v>0</v>
      </c>
    </row>
    <row r="455" spans="7:14" x14ac:dyDescent="0.25">
      <c r="G455">
        <f t="shared" ca="1" si="12"/>
        <v>1</v>
      </c>
      <c r="H455">
        <f t="shared" ca="1" si="12"/>
        <v>1</v>
      </c>
      <c r="M455">
        <v>0</v>
      </c>
      <c r="N455">
        <v>1</v>
      </c>
    </row>
    <row r="456" spans="7:14" x14ac:dyDescent="0.25">
      <c r="G456">
        <f t="shared" ca="1" si="12"/>
        <v>1</v>
      </c>
      <c r="H456">
        <f t="shared" ca="1" si="12"/>
        <v>1</v>
      </c>
      <c r="M456">
        <v>0</v>
      </c>
      <c r="N456">
        <v>0</v>
      </c>
    </row>
    <row r="457" spans="7:14" x14ac:dyDescent="0.25">
      <c r="G457">
        <f t="shared" ca="1" si="12"/>
        <v>1</v>
      </c>
      <c r="H457">
        <f t="shared" ca="1" si="12"/>
        <v>1</v>
      </c>
      <c r="M457">
        <v>1</v>
      </c>
      <c r="N457">
        <v>0</v>
      </c>
    </row>
    <row r="458" spans="7:14" x14ac:dyDescent="0.25">
      <c r="G458">
        <f t="shared" ca="1" si="12"/>
        <v>1</v>
      </c>
      <c r="H458">
        <f t="shared" ca="1" si="12"/>
        <v>0</v>
      </c>
      <c r="M458">
        <v>1</v>
      </c>
      <c r="N458">
        <v>0</v>
      </c>
    </row>
    <row r="459" spans="7:14" x14ac:dyDescent="0.25">
      <c r="G459">
        <f t="shared" ca="1" si="12"/>
        <v>0</v>
      </c>
      <c r="H459">
        <f t="shared" ca="1" si="12"/>
        <v>0</v>
      </c>
      <c r="M459">
        <v>0</v>
      </c>
      <c r="N459">
        <v>1</v>
      </c>
    </row>
    <row r="460" spans="7:14" x14ac:dyDescent="0.25">
      <c r="G460">
        <f t="shared" ca="1" si="12"/>
        <v>1</v>
      </c>
      <c r="H460">
        <f t="shared" ca="1" si="12"/>
        <v>1</v>
      </c>
      <c r="M460">
        <v>1</v>
      </c>
      <c r="N460">
        <v>1</v>
      </c>
    </row>
    <row r="461" spans="7:14" x14ac:dyDescent="0.25">
      <c r="G461">
        <f t="shared" ca="1" si="12"/>
        <v>1</v>
      </c>
      <c r="H461">
        <f t="shared" ca="1" si="12"/>
        <v>1</v>
      </c>
      <c r="M461">
        <v>0</v>
      </c>
      <c r="N461">
        <v>1</v>
      </c>
    </row>
    <row r="462" spans="7:14" x14ac:dyDescent="0.25">
      <c r="G462">
        <f t="shared" ca="1" si="12"/>
        <v>1</v>
      </c>
      <c r="H462">
        <f t="shared" ca="1" si="12"/>
        <v>1</v>
      </c>
      <c r="M462">
        <v>0</v>
      </c>
      <c r="N462">
        <v>1</v>
      </c>
    </row>
    <row r="463" spans="7:14" x14ac:dyDescent="0.25">
      <c r="G463">
        <f t="shared" ca="1" si="12"/>
        <v>0</v>
      </c>
      <c r="H463">
        <f t="shared" ca="1" si="12"/>
        <v>0</v>
      </c>
      <c r="M463">
        <v>1</v>
      </c>
      <c r="N463">
        <v>1</v>
      </c>
    </row>
    <row r="464" spans="7:14" x14ac:dyDescent="0.25">
      <c r="G464">
        <f t="shared" ca="1" si="12"/>
        <v>0</v>
      </c>
      <c r="H464">
        <f t="shared" ca="1" si="12"/>
        <v>0</v>
      </c>
      <c r="M464">
        <v>1</v>
      </c>
      <c r="N464">
        <v>0</v>
      </c>
    </row>
    <row r="465" spans="7:14" x14ac:dyDescent="0.25">
      <c r="G465">
        <f t="shared" ca="1" si="12"/>
        <v>1</v>
      </c>
      <c r="H465">
        <f t="shared" ca="1" si="12"/>
        <v>1</v>
      </c>
      <c r="M465">
        <v>1</v>
      </c>
      <c r="N465">
        <v>1</v>
      </c>
    </row>
    <row r="466" spans="7:14" x14ac:dyDescent="0.25">
      <c r="G466">
        <f t="shared" ca="1" si="12"/>
        <v>1</v>
      </c>
      <c r="H466">
        <f t="shared" ca="1" si="12"/>
        <v>0</v>
      </c>
      <c r="M466">
        <v>0</v>
      </c>
      <c r="N466">
        <v>1</v>
      </c>
    </row>
    <row r="467" spans="7:14" x14ac:dyDescent="0.25">
      <c r="G467">
        <f t="shared" ca="1" si="12"/>
        <v>0</v>
      </c>
      <c r="H467">
        <f t="shared" ca="1" si="12"/>
        <v>1</v>
      </c>
      <c r="M467">
        <v>0</v>
      </c>
      <c r="N467">
        <v>0</v>
      </c>
    </row>
    <row r="468" spans="7:14" x14ac:dyDescent="0.25">
      <c r="G468">
        <f t="shared" ca="1" si="12"/>
        <v>0</v>
      </c>
      <c r="H468">
        <f t="shared" ca="1" si="12"/>
        <v>0</v>
      </c>
      <c r="M468">
        <v>1</v>
      </c>
      <c r="N468">
        <v>0</v>
      </c>
    </row>
    <row r="469" spans="7:14" x14ac:dyDescent="0.25">
      <c r="G469">
        <f t="shared" ca="1" si="12"/>
        <v>0</v>
      </c>
      <c r="H469">
        <f t="shared" ca="1" si="12"/>
        <v>1</v>
      </c>
      <c r="M469">
        <v>1</v>
      </c>
      <c r="N469">
        <v>0</v>
      </c>
    </row>
    <row r="470" spans="7:14" x14ac:dyDescent="0.25">
      <c r="G470">
        <f t="shared" ca="1" si="12"/>
        <v>1</v>
      </c>
      <c r="H470">
        <f t="shared" ca="1" si="12"/>
        <v>1</v>
      </c>
      <c r="M470">
        <v>1</v>
      </c>
      <c r="N470">
        <v>1</v>
      </c>
    </row>
    <row r="471" spans="7:14" x14ac:dyDescent="0.25">
      <c r="G471">
        <f t="shared" ca="1" si="12"/>
        <v>1</v>
      </c>
      <c r="H471">
        <f t="shared" ca="1" si="12"/>
        <v>0</v>
      </c>
      <c r="M471">
        <v>1</v>
      </c>
      <c r="N471">
        <v>0</v>
      </c>
    </row>
    <row r="472" spans="7:14" x14ac:dyDescent="0.25">
      <c r="G472">
        <f t="shared" ca="1" si="12"/>
        <v>0</v>
      </c>
      <c r="H472">
        <f t="shared" ca="1" si="12"/>
        <v>0</v>
      </c>
      <c r="M472">
        <v>1</v>
      </c>
      <c r="N472">
        <v>0</v>
      </c>
    </row>
    <row r="473" spans="7:14" x14ac:dyDescent="0.25">
      <c r="G473">
        <f t="shared" ca="1" si="12"/>
        <v>0</v>
      </c>
      <c r="H473">
        <f t="shared" ca="1" si="12"/>
        <v>0</v>
      </c>
      <c r="M473">
        <v>0</v>
      </c>
      <c r="N473">
        <v>0</v>
      </c>
    </row>
    <row r="474" spans="7:14" x14ac:dyDescent="0.25">
      <c r="G474">
        <f t="shared" ca="1" si="12"/>
        <v>0</v>
      </c>
      <c r="H474">
        <f t="shared" ca="1" si="12"/>
        <v>0</v>
      </c>
      <c r="M474">
        <v>1</v>
      </c>
      <c r="N474">
        <v>1</v>
      </c>
    </row>
    <row r="475" spans="7:14" x14ac:dyDescent="0.25">
      <c r="G475">
        <f t="shared" ca="1" si="12"/>
        <v>0</v>
      </c>
      <c r="H475">
        <f t="shared" ca="1" si="12"/>
        <v>1</v>
      </c>
      <c r="M475">
        <v>0</v>
      </c>
      <c r="N475">
        <v>0</v>
      </c>
    </row>
    <row r="476" spans="7:14" x14ac:dyDescent="0.25">
      <c r="G476">
        <f t="shared" ca="1" si="12"/>
        <v>0</v>
      </c>
      <c r="H476">
        <f t="shared" ca="1" si="12"/>
        <v>1</v>
      </c>
      <c r="M476">
        <v>0</v>
      </c>
      <c r="N476">
        <v>1</v>
      </c>
    </row>
    <row r="477" spans="7:14" x14ac:dyDescent="0.25">
      <c r="G477">
        <f t="shared" ca="1" si="12"/>
        <v>1</v>
      </c>
      <c r="H477">
        <f t="shared" ca="1" si="12"/>
        <v>0</v>
      </c>
      <c r="M477">
        <v>1</v>
      </c>
      <c r="N477">
        <v>0</v>
      </c>
    </row>
    <row r="478" spans="7:14" x14ac:dyDescent="0.25">
      <c r="G478">
        <f t="shared" ca="1" si="12"/>
        <v>0</v>
      </c>
      <c r="H478">
        <f t="shared" ca="1" si="12"/>
        <v>1</v>
      </c>
      <c r="M478">
        <v>0</v>
      </c>
      <c r="N478">
        <v>0</v>
      </c>
    </row>
    <row r="479" spans="7:14" x14ac:dyDescent="0.25">
      <c r="G479">
        <f t="shared" ca="1" si="12"/>
        <v>1</v>
      </c>
      <c r="H479">
        <f t="shared" ca="1" si="12"/>
        <v>0</v>
      </c>
      <c r="M479">
        <v>0</v>
      </c>
      <c r="N479">
        <v>0</v>
      </c>
    </row>
    <row r="480" spans="7:14" x14ac:dyDescent="0.25">
      <c r="G480">
        <f t="shared" ca="1" si="12"/>
        <v>0</v>
      </c>
      <c r="H480">
        <f t="shared" ca="1" si="12"/>
        <v>1</v>
      </c>
      <c r="M480">
        <v>0</v>
      </c>
      <c r="N480">
        <v>1</v>
      </c>
    </row>
    <row r="481" spans="7:14" x14ac:dyDescent="0.25">
      <c r="G481">
        <f t="shared" ca="1" si="12"/>
        <v>1</v>
      </c>
      <c r="H481">
        <f t="shared" ca="1" si="12"/>
        <v>1</v>
      </c>
      <c r="M481">
        <v>1</v>
      </c>
      <c r="N481">
        <v>0</v>
      </c>
    </row>
    <row r="482" spans="7:14" x14ac:dyDescent="0.25">
      <c r="G482">
        <f t="shared" ca="1" si="12"/>
        <v>0</v>
      </c>
      <c r="H482">
        <f t="shared" ca="1" si="12"/>
        <v>0</v>
      </c>
      <c r="M482">
        <v>0</v>
      </c>
      <c r="N482">
        <v>1</v>
      </c>
    </row>
    <row r="483" spans="7:14" x14ac:dyDescent="0.25">
      <c r="G483">
        <f t="shared" ca="1" si="12"/>
        <v>0</v>
      </c>
      <c r="H483">
        <f t="shared" ca="1" si="12"/>
        <v>1</v>
      </c>
      <c r="M483">
        <v>0</v>
      </c>
      <c r="N483">
        <v>1</v>
      </c>
    </row>
    <row r="484" spans="7:14" x14ac:dyDescent="0.25">
      <c r="G484">
        <f t="shared" ca="1" si="12"/>
        <v>0</v>
      </c>
      <c r="H484">
        <f t="shared" ca="1" si="12"/>
        <v>1</v>
      </c>
      <c r="M484">
        <v>1</v>
      </c>
      <c r="N484">
        <v>0</v>
      </c>
    </row>
    <row r="485" spans="7:14" x14ac:dyDescent="0.25">
      <c r="G485">
        <f t="shared" ref="G485:H548" ca="1" si="13">RANDBETWEEN(0,1)</f>
        <v>1</v>
      </c>
      <c r="H485">
        <f t="shared" ca="1" si="13"/>
        <v>1</v>
      </c>
      <c r="M485">
        <v>0</v>
      </c>
      <c r="N485">
        <v>1</v>
      </c>
    </row>
    <row r="486" spans="7:14" x14ac:dyDescent="0.25">
      <c r="G486">
        <f t="shared" ca="1" si="13"/>
        <v>0</v>
      </c>
      <c r="H486">
        <f t="shared" ca="1" si="13"/>
        <v>1</v>
      </c>
      <c r="M486">
        <v>1</v>
      </c>
      <c r="N486">
        <v>1</v>
      </c>
    </row>
    <row r="487" spans="7:14" x14ac:dyDescent="0.25">
      <c r="G487">
        <f t="shared" ca="1" si="13"/>
        <v>1</v>
      </c>
      <c r="H487">
        <f t="shared" ca="1" si="13"/>
        <v>1</v>
      </c>
      <c r="M487">
        <v>1</v>
      </c>
      <c r="N487">
        <v>1</v>
      </c>
    </row>
    <row r="488" spans="7:14" x14ac:dyDescent="0.25">
      <c r="G488">
        <f t="shared" ca="1" si="13"/>
        <v>1</v>
      </c>
      <c r="H488">
        <f t="shared" ca="1" si="13"/>
        <v>1</v>
      </c>
      <c r="M488">
        <v>1</v>
      </c>
      <c r="N488">
        <v>0</v>
      </c>
    </row>
    <row r="489" spans="7:14" x14ac:dyDescent="0.25">
      <c r="G489">
        <f t="shared" ca="1" si="13"/>
        <v>1</v>
      </c>
      <c r="H489">
        <f t="shared" ca="1" si="13"/>
        <v>1</v>
      </c>
      <c r="M489">
        <v>0</v>
      </c>
      <c r="N489">
        <v>1</v>
      </c>
    </row>
    <row r="490" spans="7:14" x14ac:dyDescent="0.25">
      <c r="G490">
        <f t="shared" ca="1" si="13"/>
        <v>0</v>
      </c>
      <c r="H490">
        <f t="shared" ca="1" si="13"/>
        <v>0</v>
      </c>
      <c r="M490">
        <v>1</v>
      </c>
      <c r="N490">
        <v>1</v>
      </c>
    </row>
    <row r="491" spans="7:14" x14ac:dyDescent="0.25">
      <c r="G491">
        <f t="shared" ca="1" si="13"/>
        <v>1</v>
      </c>
      <c r="H491">
        <f t="shared" ca="1" si="13"/>
        <v>0</v>
      </c>
      <c r="M491">
        <v>1</v>
      </c>
      <c r="N491">
        <v>1</v>
      </c>
    </row>
    <row r="492" spans="7:14" x14ac:dyDescent="0.25">
      <c r="G492">
        <f t="shared" ca="1" si="13"/>
        <v>1</v>
      </c>
      <c r="H492">
        <f t="shared" ca="1" si="13"/>
        <v>0</v>
      </c>
      <c r="M492">
        <v>1</v>
      </c>
      <c r="N492">
        <v>0</v>
      </c>
    </row>
    <row r="493" spans="7:14" x14ac:dyDescent="0.25">
      <c r="G493">
        <f t="shared" ca="1" si="13"/>
        <v>0</v>
      </c>
      <c r="H493">
        <f t="shared" ca="1" si="13"/>
        <v>0</v>
      </c>
      <c r="M493">
        <v>0</v>
      </c>
      <c r="N493">
        <v>1</v>
      </c>
    </row>
    <row r="494" spans="7:14" x14ac:dyDescent="0.25">
      <c r="G494">
        <f t="shared" ca="1" si="13"/>
        <v>1</v>
      </c>
      <c r="H494">
        <f t="shared" ca="1" si="13"/>
        <v>1</v>
      </c>
      <c r="M494">
        <v>1</v>
      </c>
      <c r="N494">
        <v>0</v>
      </c>
    </row>
    <row r="495" spans="7:14" x14ac:dyDescent="0.25">
      <c r="G495">
        <f t="shared" ca="1" si="13"/>
        <v>0</v>
      </c>
      <c r="H495">
        <f t="shared" ca="1" si="13"/>
        <v>0</v>
      </c>
      <c r="M495">
        <v>0</v>
      </c>
      <c r="N495">
        <v>1</v>
      </c>
    </row>
    <row r="496" spans="7:14" x14ac:dyDescent="0.25">
      <c r="G496">
        <f t="shared" ca="1" si="13"/>
        <v>1</v>
      </c>
      <c r="H496">
        <f t="shared" ca="1" si="13"/>
        <v>0</v>
      </c>
      <c r="M496">
        <v>1</v>
      </c>
      <c r="N496">
        <v>1</v>
      </c>
    </row>
    <row r="497" spans="7:14" x14ac:dyDescent="0.25">
      <c r="G497">
        <f t="shared" ca="1" si="13"/>
        <v>1</v>
      </c>
      <c r="H497">
        <f t="shared" ca="1" si="13"/>
        <v>0</v>
      </c>
      <c r="M497">
        <v>0</v>
      </c>
      <c r="N497">
        <v>1</v>
      </c>
    </row>
    <row r="498" spans="7:14" x14ac:dyDescent="0.25">
      <c r="G498">
        <f t="shared" ca="1" si="13"/>
        <v>0</v>
      </c>
      <c r="H498">
        <f t="shared" ca="1" si="13"/>
        <v>1</v>
      </c>
      <c r="M498">
        <v>1</v>
      </c>
      <c r="N498">
        <v>1</v>
      </c>
    </row>
    <row r="499" spans="7:14" x14ac:dyDescent="0.25">
      <c r="G499">
        <f t="shared" ca="1" si="13"/>
        <v>1</v>
      </c>
      <c r="H499">
        <f t="shared" ca="1" si="13"/>
        <v>1</v>
      </c>
      <c r="M499">
        <v>0</v>
      </c>
      <c r="N499">
        <v>0</v>
      </c>
    </row>
    <row r="500" spans="7:14" x14ac:dyDescent="0.25">
      <c r="G500">
        <f t="shared" ca="1" si="13"/>
        <v>0</v>
      </c>
      <c r="H500">
        <f t="shared" ca="1" si="13"/>
        <v>0</v>
      </c>
      <c r="M500">
        <v>1</v>
      </c>
      <c r="N500">
        <v>1</v>
      </c>
    </row>
    <row r="501" spans="7:14" x14ac:dyDescent="0.25">
      <c r="G501">
        <f t="shared" ca="1" si="13"/>
        <v>0</v>
      </c>
      <c r="H501">
        <f t="shared" ca="1" si="13"/>
        <v>1</v>
      </c>
      <c r="M501">
        <v>1</v>
      </c>
      <c r="N501">
        <v>1</v>
      </c>
    </row>
    <row r="502" spans="7:14" x14ac:dyDescent="0.25">
      <c r="G502">
        <f t="shared" ca="1" si="13"/>
        <v>1</v>
      </c>
      <c r="H502">
        <f t="shared" ca="1" si="13"/>
        <v>1</v>
      </c>
      <c r="M502">
        <v>1</v>
      </c>
      <c r="N502">
        <v>1</v>
      </c>
    </row>
    <row r="503" spans="7:14" x14ac:dyDescent="0.25">
      <c r="G503">
        <f t="shared" ca="1" si="13"/>
        <v>1</v>
      </c>
      <c r="H503">
        <f t="shared" ca="1" si="13"/>
        <v>1</v>
      </c>
      <c r="M503">
        <v>0</v>
      </c>
      <c r="N503">
        <v>0</v>
      </c>
    </row>
    <row r="504" spans="7:14" x14ac:dyDescent="0.25">
      <c r="G504">
        <f t="shared" ca="1" si="13"/>
        <v>1</v>
      </c>
      <c r="H504">
        <f t="shared" ca="1" si="13"/>
        <v>1</v>
      </c>
      <c r="M504">
        <v>1</v>
      </c>
      <c r="N504">
        <v>1</v>
      </c>
    </row>
    <row r="505" spans="7:14" x14ac:dyDescent="0.25">
      <c r="G505">
        <f t="shared" ca="1" si="13"/>
        <v>1</v>
      </c>
      <c r="H505">
        <f t="shared" ca="1" si="13"/>
        <v>1</v>
      </c>
      <c r="M505">
        <v>1</v>
      </c>
      <c r="N505">
        <v>1</v>
      </c>
    </row>
    <row r="506" spans="7:14" x14ac:dyDescent="0.25">
      <c r="G506">
        <f t="shared" ca="1" si="13"/>
        <v>0</v>
      </c>
      <c r="H506">
        <f t="shared" ca="1" si="13"/>
        <v>0</v>
      </c>
      <c r="M506">
        <v>1</v>
      </c>
      <c r="N506">
        <v>1</v>
      </c>
    </row>
    <row r="507" spans="7:14" x14ac:dyDescent="0.25">
      <c r="G507">
        <f t="shared" ca="1" si="13"/>
        <v>0</v>
      </c>
      <c r="H507">
        <f t="shared" ca="1" si="13"/>
        <v>0</v>
      </c>
      <c r="M507">
        <v>0</v>
      </c>
      <c r="N507">
        <v>1</v>
      </c>
    </row>
    <row r="508" spans="7:14" x14ac:dyDescent="0.25">
      <c r="G508">
        <f t="shared" ca="1" si="13"/>
        <v>1</v>
      </c>
      <c r="H508">
        <f t="shared" ca="1" si="13"/>
        <v>0</v>
      </c>
      <c r="M508">
        <v>0</v>
      </c>
      <c r="N508">
        <v>0</v>
      </c>
    </row>
    <row r="509" spans="7:14" x14ac:dyDescent="0.25">
      <c r="G509">
        <f t="shared" ca="1" si="13"/>
        <v>0</v>
      </c>
      <c r="H509">
        <f t="shared" ca="1" si="13"/>
        <v>0</v>
      </c>
      <c r="M509">
        <v>0</v>
      </c>
      <c r="N509">
        <v>1</v>
      </c>
    </row>
    <row r="510" spans="7:14" x14ac:dyDescent="0.25">
      <c r="G510">
        <f t="shared" ca="1" si="13"/>
        <v>1</v>
      </c>
      <c r="H510">
        <f t="shared" ca="1" si="13"/>
        <v>1</v>
      </c>
      <c r="M510">
        <v>1</v>
      </c>
      <c r="N510">
        <v>1</v>
      </c>
    </row>
    <row r="511" spans="7:14" x14ac:dyDescent="0.25">
      <c r="G511">
        <f t="shared" ca="1" si="13"/>
        <v>1</v>
      </c>
      <c r="H511">
        <f t="shared" ca="1" si="13"/>
        <v>0</v>
      </c>
      <c r="M511">
        <v>1</v>
      </c>
      <c r="N511">
        <v>0</v>
      </c>
    </row>
    <row r="512" spans="7:14" x14ac:dyDescent="0.25">
      <c r="G512">
        <f t="shared" ca="1" si="13"/>
        <v>0</v>
      </c>
      <c r="H512">
        <f t="shared" ca="1" si="13"/>
        <v>0</v>
      </c>
      <c r="M512">
        <v>1</v>
      </c>
      <c r="N512">
        <v>0</v>
      </c>
    </row>
    <row r="513" spans="7:14" x14ac:dyDescent="0.25">
      <c r="G513">
        <f t="shared" ca="1" si="13"/>
        <v>1</v>
      </c>
      <c r="H513">
        <f t="shared" ca="1" si="13"/>
        <v>1</v>
      </c>
      <c r="M513">
        <v>1</v>
      </c>
      <c r="N513">
        <v>1</v>
      </c>
    </row>
    <row r="514" spans="7:14" x14ac:dyDescent="0.25">
      <c r="G514">
        <f t="shared" ca="1" si="13"/>
        <v>0</v>
      </c>
      <c r="H514">
        <f t="shared" ca="1" si="13"/>
        <v>1</v>
      </c>
      <c r="M514">
        <v>1</v>
      </c>
      <c r="N514">
        <v>0</v>
      </c>
    </row>
    <row r="515" spans="7:14" x14ac:dyDescent="0.25">
      <c r="G515">
        <f t="shared" ca="1" si="13"/>
        <v>1</v>
      </c>
      <c r="H515">
        <f t="shared" ca="1" si="13"/>
        <v>1</v>
      </c>
      <c r="M515">
        <v>0</v>
      </c>
      <c r="N515">
        <v>0</v>
      </c>
    </row>
    <row r="516" spans="7:14" x14ac:dyDescent="0.25">
      <c r="G516">
        <f t="shared" ca="1" si="13"/>
        <v>1</v>
      </c>
      <c r="H516">
        <f t="shared" ca="1" si="13"/>
        <v>0</v>
      </c>
      <c r="M516">
        <v>0</v>
      </c>
      <c r="N516">
        <v>0</v>
      </c>
    </row>
    <row r="517" spans="7:14" x14ac:dyDescent="0.25">
      <c r="G517">
        <f t="shared" ca="1" si="13"/>
        <v>1</v>
      </c>
      <c r="H517">
        <f t="shared" ca="1" si="13"/>
        <v>0</v>
      </c>
      <c r="M517">
        <v>1</v>
      </c>
      <c r="N517">
        <v>1</v>
      </c>
    </row>
    <row r="518" spans="7:14" x14ac:dyDescent="0.25">
      <c r="G518">
        <f t="shared" ca="1" si="13"/>
        <v>0</v>
      </c>
      <c r="H518">
        <f t="shared" ca="1" si="13"/>
        <v>0</v>
      </c>
      <c r="M518">
        <v>1</v>
      </c>
      <c r="N518">
        <v>1</v>
      </c>
    </row>
    <row r="519" spans="7:14" x14ac:dyDescent="0.25">
      <c r="G519">
        <f t="shared" ca="1" si="13"/>
        <v>0</v>
      </c>
      <c r="H519">
        <f t="shared" ca="1" si="13"/>
        <v>1</v>
      </c>
      <c r="M519">
        <v>1</v>
      </c>
      <c r="N519">
        <v>0</v>
      </c>
    </row>
    <row r="520" spans="7:14" x14ac:dyDescent="0.25">
      <c r="G520">
        <f t="shared" ca="1" si="13"/>
        <v>0</v>
      </c>
      <c r="H520">
        <f t="shared" ca="1" si="13"/>
        <v>0</v>
      </c>
      <c r="M520">
        <v>0</v>
      </c>
      <c r="N520">
        <v>0</v>
      </c>
    </row>
    <row r="521" spans="7:14" x14ac:dyDescent="0.25">
      <c r="G521">
        <f t="shared" ca="1" si="13"/>
        <v>1</v>
      </c>
      <c r="H521">
        <f t="shared" ca="1" si="13"/>
        <v>0</v>
      </c>
      <c r="M521">
        <v>1</v>
      </c>
      <c r="N521">
        <v>1</v>
      </c>
    </row>
    <row r="522" spans="7:14" x14ac:dyDescent="0.25">
      <c r="G522">
        <f t="shared" ca="1" si="13"/>
        <v>1</v>
      </c>
      <c r="H522">
        <f t="shared" ca="1" si="13"/>
        <v>0</v>
      </c>
      <c r="M522">
        <v>0</v>
      </c>
      <c r="N522">
        <v>1</v>
      </c>
    </row>
    <row r="523" spans="7:14" x14ac:dyDescent="0.25">
      <c r="G523">
        <f t="shared" ca="1" si="13"/>
        <v>1</v>
      </c>
      <c r="H523">
        <f t="shared" ca="1" si="13"/>
        <v>0</v>
      </c>
      <c r="M523">
        <v>1</v>
      </c>
      <c r="N523">
        <v>0</v>
      </c>
    </row>
    <row r="524" spans="7:14" x14ac:dyDescent="0.25">
      <c r="G524">
        <f t="shared" ca="1" si="13"/>
        <v>0</v>
      </c>
      <c r="H524">
        <f t="shared" ca="1" si="13"/>
        <v>0</v>
      </c>
      <c r="M524">
        <v>1</v>
      </c>
      <c r="N524">
        <v>1</v>
      </c>
    </row>
    <row r="525" spans="7:14" x14ac:dyDescent="0.25">
      <c r="G525">
        <f t="shared" ca="1" si="13"/>
        <v>0</v>
      </c>
      <c r="H525">
        <f t="shared" ca="1" si="13"/>
        <v>0</v>
      </c>
      <c r="M525">
        <v>1</v>
      </c>
      <c r="N525">
        <v>0</v>
      </c>
    </row>
    <row r="526" spans="7:14" x14ac:dyDescent="0.25">
      <c r="G526">
        <f t="shared" ca="1" si="13"/>
        <v>1</v>
      </c>
      <c r="H526">
        <f t="shared" ca="1" si="13"/>
        <v>1</v>
      </c>
      <c r="M526">
        <v>0</v>
      </c>
      <c r="N526">
        <v>1</v>
      </c>
    </row>
    <row r="527" spans="7:14" x14ac:dyDescent="0.25">
      <c r="G527">
        <f t="shared" ca="1" si="13"/>
        <v>1</v>
      </c>
      <c r="H527">
        <f t="shared" ca="1" si="13"/>
        <v>1</v>
      </c>
      <c r="M527">
        <v>1</v>
      </c>
      <c r="N527">
        <v>1</v>
      </c>
    </row>
    <row r="528" spans="7:14" x14ac:dyDescent="0.25">
      <c r="G528">
        <f t="shared" ca="1" si="13"/>
        <v>1</v>
      </c>
      <c r="H528">
        <f t="shared" ca="1" si="13"/>
        <v>0</v>
      </c>
      <c r="M528">
        <v>1</v>
      </c>
      <c r="N528">
        <v>0</v>
      </c>
    </row>
    <row r="529" spans="7:14" x14ac:dyDescent="0.25">
      <c r="G529">
        <f t="shared" ca="1" si="13"/>
        <v>1</v>
      </c>
      <c r="H529">
        <f t="shared" ca="1" si="13"/>
        <v>1</v>
      </c>
      <c r="M529">
        <v>1</v>
      </c>
      <c r="N529">
        <v>0</v>
      </c>
    </row>
    <row r="530" spans="7:14" x14ac:dyDescent="0.25">
      <c r="G530">
        <f t="shared" ca="1" si="13"/>
        <v>1</v>
      </c>
      <c r="H530">
        <f t="shared" ca="1" si="13"/>
        <v>0</v>
      </c>
      <c r="M530">
        <v>0</v>
      </c>
      <c r="N530">
        <v>0</v>
      </c>
    </row>
    <row r="531" spans="7:14" x14ac:dyDescent="0.25">
      <c r="G531">
        <f t="shared" ca="1" si="13"/>
        <v>0</v>
      </c>
      <c r="H531">
        <f t="shared" ca="1" si="13"/>
        <v>0</v>
      </c>
      <c r="M531">
        <v>1</v>
      </c>
      <c r="N531">
        <v>0</v>
      </c>
    </row>
    <row r="532" spans="7:14" x14ac:dyDescent="0.25">
      <c r="G532">
        <f t="shared" ca="1" si="13"/>
        <v>0</v>
      </c>
      <c r="H532">
        <f t="shared" ca="1" si="13"/>
        <v>1</v>
      </c>
      <c r="M532">
        <v>1</v>
      </c>
      <c r="N532">
        <v>1</v>
      </c>
    </row>
    <row r="533" spans="7:14" x14ac:dyDescent="0.25">
      <c r="G533">
        <f t="shared" ca="1" si="13"/>
        <v>0</v>
      </c>
      <c r="H533">
        <f t="shared" ca="1" si="13"/>
        <v>1</v>
      </c>
      <c r="M533">
        <v>1</v>
      </c>
      <c r="N533">
        <v>1</v>
      </c>
    </row>
    <row r="534" spans="7:14" x14ac:dyDescent="0.25">
      <c r="G534">
        <f t="shared" ca="1" si="13"/>
        <v>1</v>
      </c>
      <c r="H534">
        <f t="shared" ca="1" si="13"/>
        <v>1</v>
      </c>
      <c r="M534">
        <v>0</v>
      </c>
      <c r="N534">
        <v>1</v>
      </c>
    </row>
    <row r="535" spans="7:14" x14ac:dyDescent="0.25">
      <c r="G535">
        <f t="shared" ca="1" si="13"/>
        <v>0</v>
      </c>
      <c r="H535">
        <f t="shared" ca="1" si="13"/>
        <v>1</v>
      </c>
      <c r="M535">
        <v>0</v>
      </c>
      <c r="N535">
        <v>0</v>
      </c>
    </row>
    <row r="536" spans="7:14" x14ac:dyDescent="0.25">
      <c r="G536">
        <f t="shared" ca="1" si="13"/>
        <v>1</v>
      </c>
      <c r="H536">
        <f t="shared" ca="1" si="13"/>
        <v>0</v>
      </c>
      <c r="M536">
        <v>0</v>
      </c>
      <c r="N536">
        <v>1</v>
      </c>
    </row>
    <row r="537" spans="7:14" x14ac:dyDescent="0.25">
      <c r="G537">
        <f t="shared" ca="1" si="13"/>
        <v>0</v>
      </c>
      <c r="H537">
        <f t="shared" ca="1" si="13"/>
        <v>0</v>
      </c>
      <c r="M537">
        <v>0</v>
      </c>
      <c r="N537">
        <v>0</v>
      </c>
    </row>
    <row r="538" spans="7:14" x14ac:dyDescent="0.25">
      <c r="G538">
        <f t="shared" ca="1" si="13"/>
        <v>1</v>
      </c>
      <c r="H538">
        <f t="shared" ca="1" si="13"/>
        <v>1</v>
      </c>
      <c r="M538">
        <v>0</v>
      </c>
      <c r="N538">
        <v>1</v>
      </c>
    </row>
    <row r="539" spans="7:14" x14ac:dyDescent="0.25">
      <c r="G539">
        <f t="shared" ca="1" si="13"/>
        <v>1</v>
      </c>
      <c r="H539">
        <f t="shared" ca="1" si="13"/>
        <v>0</v>
      </c>
      <c r="M539">
        <v>1</v>
      </c>
      <c r="N539">
        <v>1</v>
      </c>
    </row>
    <row r="540" spans="7:14" x14ac:dyDescent="0.25">
      <c r="G540">
        <f t="shared" ca="1" si="13"/>
        <v>0</v>
      </c>
      <c r="H540">
        <f t="shared" ca="1" si="13"/>
        <v>0</v>
      </c>
      <c r="M540">
        <v>1</v>
      </c>
      <c r="N540">
        <v>0</v>
      </c>
    </row>
    <row r="541" spans="7:14" x14ac:dyDescent="0.25">
      <c r="G541">
        <f t="shared" ca="1" si="13"/>
        <v>0</v>
      </c>
      <c r="H541">
        <f t="shared" ca="1" si="13"/>
        <v>1</v>
      </c>
      <c r="M541">
        <v>0</v>
      </c>
      <c r="N541">
        <v>1</v>
      </c>
    </row>
    <row r="542" spans="7:14" x14ac:dyDescent="0.25">
      <c r="G542">
        <f t="shared" ca="1" si="13"/>
        <v>1</v>
      </c>
      <c r="H542">
        <f t="shared" ca="1" si="13"/>
        <v>0</v>
      </c>
      <c r="M542">
        <v>0</v>
      </c>
      <c r="N542">
        <v>1</v>
      </c>
    </row>
    <row r="543" spans="7:14" x14ac:dyDescent="0.25">
      <c r="G543">
        <f t="shared" ca="1" si="13"/>
        <v>0</v>
      </c>
      <c r="H543">
        <f t="shared" ca="1" si="13"/>
        <v>0</v>
      </c>
      <c r="M543">
        <v>0</v>
      </c>
      <c r="N543">
        <v>0</v>
      </c>
    </row>
    <row r="544" spans="7:14" x14ac:dyDescent="0.25">
      <c r="G544">
        <f t="shared" ca="1" si="13"/>
        <v>1</v>
      </c>
      <c r="H544">
        <f t="shared" ca="1" si="13"/>
        <v>0</v>
      </c>
      <c r="M544">
        <v>0</v>
      </c>
      <c r="N544">
        <v>1</v>
      </c>
    </row>
    <row r="545" spans="7:14" x14ac:dyDescent="0.25">
      <c r="G545">
        <f t="shared" ca="1" si="13"/>
        <v>0</v>
      </c>
      <c r="H545">
        <f t="shared" ca="1" si="13"/>
        <v>0</v>
      </c>
      <c r="M545">
        <v>0</v>
      </c>
      <c r="N545">
        <v>1</v>
      </c>
    </row>
    <row r="546" spans="7:14" x14ac:dyDescent="0.25">
      <c r="G546">
        <f t="shared" ca="1" si="13"/>
        <v>0</v>
      </c>
      <c r="H546">
        <f t="shared" ca="1" si="13"/>
        <v>0</v>
      </c>
      <c r="M546">
        <v>1</v>
      </c>
      <c r="N546">
        <v>1</v>
      </c>
    </row>
    <row r="547" spans="7:14" x14ac:dyDescent="0.25">
      <c r="G547">
        <f t="shared" ca="1" si="13"/>
        <v>0</v>
      </c>
      <c r="H547">
        <f t="shared" ca="1" si="13"/>
        <v>0</v>
      </c>
      <c r="M547">
        <v>0</v>
      </c>
      <c r="N547">
        <v>1</v>
      </c>
    </row>
    <row r="548" spans="7:14" x14ac:dyDescent="0.25">
      <c r="G548">
        <f t="shared" ca="1" si="13"/>
        <v>1</v>
      </c>
      <c r="H548">
        <f t="shared" ca="1" si="13"/>
        <v>0</v>
      </c>
      <c r="M548">
        <v>1</v>
      </c>
      <c r="N548">
        <v>0</v>
      </c>
    </row>
    <row r="549" spans="7:14" x14ac:dyDescent="0.25">
      <c r="G549">
        <f t="shared" ref="G549:H612" ca="1" si="14">RANDBETWEEN(0,1)</f>
        <v>0</v>
      </c>
      <c r="H549">
        <f t="shared" ca="1" si="14"/>
        <v>1</v>
      </c>
      <c r="M549">
        <v>0</v>
      </c>
      <c r="N549">
        <v>1</v>
      </c>
    </row>
    <row r="550" spans="7:14" x14ac:dyDescent="0.25">
      <c r="G550">
        <f t="shared" ca="1" si="14"/>
        <v>1</v>
      </c>
      <c r="H550">
        <f t="shared" ca="1" si="14"/>
        <v>0</v>
      </c>
      <c r="M550">
        <v>1</v>
      </c>
      <c r="N550">
        <v>0</v>
      </c>
    </row>
    <row r="551" spans="7:14" x14ac:dyDescent="0.25">
      <c r="G551">
        <f t="shared" ca="1" si="14"/>
        <v>0</v>
      </c>
      <c r="H551">
        <f t="shared" ca="1" si="14"/>
        <v>0</v>
      </c>
      <c r="M551">
        <v>1</v>
      </c>
      <c r="N551">
        <v>1</v>
      </c>
    </row>
    <row r="552" spans="7:14" x14ac:dyDescent="0.25">
      <c r="G552">
        <f t="shared" ca="1" si="14"/>
        <v>1</v>
      </c>
      <c r="H552">
        <f t="shared" ca="1" si="14"/>
        <v>1</v>
      </c>
      <c r="M552">
        <v>0</v>
      </c>
      <c r="N552">
        <v>0</v>
      </c>
    </row>
    <row r="553" spans="7:14" x14ac:dyDescent="0.25">
      <c r="G553">
        <f t="shared" ca="1" si="14"/>
        <v>0</v>
      </c>
      <c r="H553">
        <f t="shared" ca="1" si="14"/>
        <v>1</v>
      </c>
      <c r="M553">
        <v>1</v>
      </c>
      <c r="N553">
        <v>1</v>
      </c>
    </row>
    <row r="554" spans="7:14" x14ac:dyDescent="0.25">
      <c r="G554">
        <f t="shared" ca="1" si="14"/>
        <v>1</v>
      </c>
      <c r="H554">
        <f t="shared" ca="1" si="14"/>
        <v>0</v>
      </c>
      <c r="M554">
        <v>1</v>
      </c>
      <c r="N554">
        <v>1</v>
      </c>
    </row>
    <row r="555" spans="7:14" x14ac:dyDescent="0.25">
      <c r="G555">
        <f t="shared" ca="1" si="14"/>
        <v>1</v>
      </c>
      <c r="H555">
        <f t="shared" ca="1" si="14"/>
        <v>0</v>
      </c>
      <c r="M555">
        <v>1</v>
      </c>
      <c r="N555">
        <v>1</v>
      </c>
    </row>
    <row r="556" spans="7:14" x14ac:dyDescent="0.25">
      <c r="G556">
        <f t="shared" ca="1" si="14"/>
        <v>0</v>
      </c>
      <c r="H556">
        <f t="shared" ca="1" si="14"/>
        <v>0</v>
      </c>
      <c r="M556">
        <v>1</v>
      </c>
      <c r="N556">
        <v>1</v>
      </c>
    </row>
    <row r="557" spans="7:14" x14ac:dyDescent="0.25">
      <c r="G557">
        <f t="shared" ca="1" si="14"/>
        <v>1</v>
      </c>
      <c r="H557">
        <f t="shared" ca="1" si="14"/>
        <v>1</v>
      </c>
      <c r="M557">
        <v>0</v>
      </c>
      <c r="N557">
        <v>1</v>
      </c>
    </row>
    <row r="558" spans="7:14" x14ac:dyDescent="0.25">
      <c r="G558">
        <f t="shared" ca="1" si="14"/>
        <v>1</v>
      </c>
      <c r="H558">
        <f t="shared" ca="1" si="14"/>
        <v>0</v>
      </c>
      <c r="M558">
        <v>1</v>
      </c>
      <c r="N558">
        <v>0</v>
      </c>
    </row>
    <row r="559" spans="7:14" x14ac:dyDescent="0.25">
      <c r="G559">
        <f t="shared" ca="1" si="14"/>
        <v>0</v>
      </c>
      <c r="H559">
        <f t="shared" ca="1" si="14"/>
        <v>1</v>
      </c>
      <c r="M559">
        <v>0</v>
      </c>
      <c r="N559">
        <v>1</v>
      </c>
    </row>
    <row r="560" spans="7:14" x14ac:dyDescent="0.25">
      <c r="G560">
        <f t="shared" ca="1" si="14"/>
        <v>0</v>
      </c>
      <c r="H560">
        <f t="shared" ca="1" si="14"/>
        <v>1</v>
      </c>
      <c r="M560">
        <v>1</v>
      </c>
      <c r="N560">
        <v>0</v>
      </c>
    </row>
    <row r="561" spans="7:14" x14ac:dyDescent="0.25">
      <c r="G561">
        <f t="shared" ca="1" si="14"/>
        <v>0</v>
      </c>
      <c r="H561">
        <f t="shared" ca="1" si="14"/>
        <v>1</v>
      </c>
      <c r="M561">
        <v>0</v>
      </c>
      <c r="N561">
        <v>1</v>
      </c>
    </row>
    <row r="562" spans="7:14" x14ac:dyDescent="0.25">
      <c r="G562">
        <f t="shared" ca="1" si="14"/>
        <v>0</v>
      </c>
      <c r="H562">
        <f t="shared" ca="1" si="14"/>
        <v>0</v>
      </c>
      <c r="M562">
        <v>0</v>
      </c>
      <c r="N562">
        <v>1</v>
      </c>
    </row>
    <row r="563" spans="7:14" x14ac:dyDescent="0.25">
      <c r="G563">
        <f t="shared" ca="1" si="14"/>
        <v>1</v>
      </c>
      <c r="H563">
        <f t="shared" ca="1" si="14"/>
        <v>1</v>
      </c>
      <c r="M563">
        <v>1</v>
      </c>
      <c r="N563">
        <v>1</v>
      </c>
    </row>
    <row r="564" spans="7:14" x14ac:dyDescent="0.25">
      <c r="G564">
        <f t="shared" ca="1" si="14"/>
        <v>1</v>
      </c>
      <c r="H564">
        <f t="shared" ca="1" si="14"/>
        <v>1</v>
      </c>
      <c r="M564">
        <v>0</v>
      </c>
      <c r="N564">
        <v>1</v>
      </c>
    </row>
    <row r="565" spans="7:14" x14ac:dyDescent="0.25">
      <c r="G565">
        <f t="shared" ca="1" si="14"/>
        <v>1</v>
      </c>
      <c r="H565">
        <f t="shared" ca="1" si="14"/>
        <v>0</v>
      </c>
      <c r="M565">
        <v>1</v>
      </c>
      <c r="N565">
        <v>0</v>
      </c>
    </row>
    <row r="566" spans="7:14" x14ac:dyDescent="0.25">
      <c r="G566">
        <f t="shared" ca="1" si="14"/>
        <v>1</v>
      </c>
      <c r="H566">
        <f t="shared" ca="1" si="14"/>
        <v>0</v>
      </c>
      <c r="M566">
        <v>1</v>
      </c>
      <c r="N566">
        <v>1</v>
      </c>
    </row>
    <row r="567" spans="7:14" x14ac:dyDescent="0.25">
      <c r="G567">
        <f t="shared" ca="1" si="14"/>
        <v>1</v>
      </c>
      <c r="H567">
        <f t="shared" ca="1" si="14"/>
        <v>0</v>
      </c>
      <c r="M567">
        <v>1</v>
      </c>
      <c r="N567">
        <v>0</v>
      </c>
    </row>
    <row r="568" spans="7:14" x14ac:dyDescent="0.25">
      <c r="G568">
        <f t="shared" ca="1" si="14"/>
        <v>1</v>
      </c>
      <c r="H568">
        <f t="shared" ca="1" si="14"/>
        <v>1</v>
      </c>
      <c r="M568">
        <v>1</v>
      </c>
      <c r="N568">
        <v>1</v>
      </c>
    </row>
    <row r="569" spans="7:14" x14ac:dyDescent="0.25">
      <c r="G569">
        <f t="shared" ca="1" si="14"/>
        <v>1</v>
      </c>
      <c r="H569">
        <f t="shared" ca="1" si="14"/>
        <v>1</v>
      </c>
      <c r="M569">
        <v>0</v>
      </c>
      <c r="N569">
        <v>0</v>
      </c>
    </row>
    <row r="570" spans="7:14" x14ac:dyDescent="0.25">
      <c r="G570">
        <f t="shared" ca="1" si="14"/>
        <v>1</v>
      </c>
      <c r="H570">
        <f t="shared" ca="1" si="14"/>
        <v>0</v>
      </c>
      <c r="M570">
        <v>1</v>
      </c>
      <c r="N570">
        <v>0</v>
      </c>
    </row>
    <row r="571" spans="7:14" x14ac:dyDescent="0.25">
      <c r="G571">
        <f t="shared" ca="1" si="14"/>
        <v>1</v>
      </c>
      <c r="H571">
        <f t="shared" ca="1" si="14"/>
        <v>1</v>
      </c>
      <c r="M571">
        <v>0</v>
      </c>
      <c r="N571">
        <v>1</v>
      </c>
    </row>
    <row r="572" spans="7:14" x14ac:dyDescent="0.25">
      <c r="G572">
        <f t="shared" ca="1" si="14"/>
        <v>0</v>
      </c>
      <c r="H572">
        <f t="shared" ca="1" si="14"/>
        <v>0</v>
      </c>
      <c r="M572">
        <v>0</v>
      </c>
      <c r="N572">
        <v>1</v>
      </c>
    </row>
    <row r="573" spans="7:14" x14ac:dyDescent="0.25">
      <c r="G573">
        <f t="shared" ca="1" si="14"/>
        <v>1</v>
      </c>
      <c r="H573">
        <f t="shared" ca="1" si="14"/>
        <v>1</v>
      </c>
      <c r="M573">
        <v>1</v>
      </c>
      <c r="N573">
        <v>1</v>
      </c>
    </row>
    <row r="574" spans="7:14" x14ac:dyDescent="0.25">
      <c r="G574">
        <f t="shared" ca="1" si="14"/>
        <v>1</v>
      </c>
      <c r="H574">
        <f t="shared" ca="1" si="14"/>
        <v>1</v>
      </c>
      <c r="M574">
        <v>0</v>
      </c>
      <c r="N574">
        <v>0</v>
      </c>
    </row>
    <row r="575" spans="7:14" x14ac:dyDescent="0.25">
      <c r="G575">
        <f t="shared" ca="1" si="14"/>
        <v>1</v>
      </c>
      <c r="H575">
        <f t="shared" ca="1" si="14"/>
        <v>0</v>
      </c>
      <c r="M575">
        <v>0</v>
      </c>
      <c r="N575">
        <v>1</v>
      </c>
    </row>
    <row r="576" spans="7:14" x14ac:dyDescent="0.25">
      <c r="G576">
        <f t="shared" ca="1" si="14"/>
        <v>0</v>
      </c>
      <c r="H576">
        <f t="shared" ca="1" si="14"/>
        <v>0</v>
      </c>
      <c r="M576">
        <v>0</v>
      </c>
      <c r="N576">
        <v>0</v>
      </c>
    </row>
    <row r="577" spans="7:14" x14ac:dyDescent="0.25">
      <c r="G577">
        <f t="shared" ca="1" si="14"/>
        <v>0</v>
      </c>
      <c r="H577">
        <f t="shared" ca="1" si="14"/>
        <v>1</v>
      </c>
      <c r="M577">
        <v>1</v>
      </c>
      <c r="N577">
        <v>1</v>
      </c>
    </row>
    <row r="578" spans="7:14" x14ac:dyDescent="0.25">
      <c r="G578">
        <f t="shared" ca="1" si="14"/>
        <v>1</v>
      </c>
      <c r="H578">
        <f t="shared" ca="1" si="14"/>
        <v>1</v>
      </c>
      <c r="M578">
        <v>1</v>
      </c>
      <c r="N578">
        <v>0</v>
      </c>
    </row>
    <row r="579" spans="7:14" x14ac:dyDescent="0.25">
      <c r="G579">
        <f t="shared" ca="1" si="14"/>
        <v>1</v>
      </c>
      <c r="H579">
        <f t="shared" ca="1" si="14"/>
        <v>0</v>
      </c>
      <c r="M579">
        <v>0</v>
      </c>
      <c r="N579">
        <v>1</v>
      </c>
    </row>
    <row r="580" spans="7:14" x14ac:dyDescent="0.25">
      <c r="G580">
        <f t="shared" ca="1" si="14"/>
        <v>1</v>
      </c>
      <c r="H580">
        <f t="shared" ca="1" si="14"/>
        <v>0</v>
      </c>
      <c r="M580">
        <v>1</v>
      </c>
      <c r="N580">
        <v>0</v>
      </c>
    </row>
    <row r="581" spans="7:14" x14ac:dyDescent="0.25">
      <c r="G581">
        <f t="shared" ca="1" si="14"/>
        <v>0</v>
      </c>
      <c r="H581">
        <f t="shared" ca="1" si="14"/>
        <v>0</v>
      </c>
      <c r="M581">
        <v>0</v>
      </c>
      <c r="N581">
        <v>1</v>
      </c>
    </row>
    <row r="582" spans="7:14" x14ac:dyDescent="0.25">
      <c r="G582">
        <f t="shared" ca="1" si="14"/>
        <v>0</v>
      </c>
      <c r="H582">
        <f t="shared" ca="1" si="14"/>
        <v>1</v>
      </c>
      <c r="M582">
        <v>1</v>
      </c>
      <c r="N582">
        <v>1</v>
      </c>
    </row>
    <row r="583" spans="7:14" x14ac:dyDescent="0.25">
      <c r="G583">
        <f t="shared" ca="1" si="14"/>
        <v>0</v>
      </c>
      <c r="H583">
        <f t="shared" ca="1" si="14"/>
        <v>0</v>
      </c>
      <c r="M583">
        <v>0</v>
      </c>
      <c r="N583">
        <v>1</v>
      </c>
    </row>
    <row r="584" spans="7:14" x14ac:dyDescent="0.25">
      <c r="G584">
        <f t="shared" ca="1" si="14"/>
        <v>0</v>
      </c>
      <c r="H584">
        <f t="shared" ca="1" si="14"/>
        <v>1</v>
      </c>
      <c r="M584">
        <v>0</v>
      </c>
      <c r="N584">
        <v>0</v>
      </c>
    </row>
    <row r="585" spans="7:14" x14ac:dyDescent="0.25">
      <c r="G585">
        <f t="shared" ca="1" si="14"/>
        <v>1</v>
      </c>
      <c r="H585">
        <f t="shared" ca="1" si="14"/>
        <v>1</v>
      </c>
      <c r="M585">
        <v>1</v>
      </c>
      <c r="N585">
        <v>1</v>
      </c>
    </row>
    <row r="586" spans="7:14" x14ac:dyDescent="0.25">
      <c r="G586">
        <f t="shared" ca="1" si="14"/>
        <v>0</v>
      </c>
      <c r="H586">
        <f t="shared" ca="1" si="14"/>
        <v>0</v>
      </c>
      <c r="M586">
        <v>1</v>
      </c>
      <c r="N586">
        <v>0</v>
      </c>
    </row>
    <row r="587" spans="7:14" x14ac:dyDescent="0.25">
      <c r="G587">
        <f t="shared" ca="1" si="14"/>
        <v>0</v>
      </c>
      <c r="H587">
        <f t="shared" ca="1" si="14"/>
        <v>0</v>
      </c>
      <c r="M587">
        <v>1</v>
      </c>
      <c r="N587">
        <v>0</v>
      </c>
    </row>
    <row r="588" spans="7:14" x14ac:dyDescent="0.25">
      <c r="G588">
        <f t="shared" ca="1" si="14"/>
        <v>0</v>
      </c>
      <c r="H588">
        <f t="shared" ca="1" si="14"/>
        <v>0</v>
      </c>
      <c r="M588">
        <v>0</v>
      </c>
      <c r="N588">
        <v>1</v>
      </c>
    </row>
    <row r="589" spans="7:14" x14ac:dyDescent="0.25">
      <c r="G589">
        <f t="shared" ca="1" si="14"/>
        <v>0</v>
      </c>
      <c r="H589">
        <f t="shared" ca="1" si="14"/>
        <v>0</v>
      </c>
      <c r="M589">
        <v>0</v>
      </c>
      <c r="N589">
        <v>0</v>
      </c>
    </row>
    <row r="590" spans="7:14" x14ac:dyDescent="0.25">
      <c r="G590">
        <f t="shared" ca="1" si="14"/>
        <v>0</v>
      </c>
      <c r="H590">
        <f t="shared" ca="1" si="14"/>
        <v>0</v>
      </c>
      <c r="M590">
        <v>1</v>
      </c>
      <c r="N590">
        <v>0</v>
      </c>
    </row>
    <row r="591" spans="7:14" x14ac:dyDescent="0.25">
      <c r="G591">
        <f t="shared" ca="1" si="14"/>
        <v>0</v>
      </c>
      <c r="H591">
        <f t="shared" ca="1" si="14"/>
        <v>0</v>
      </c>
      <c r="M591">
        <v>1</v>
      </c>
      <c r="N591">
        <v>1</v>
      </c>
    </row>
    <row r="592" spans="7:14" x14ac:dyDescent="0.25">
      <c r="G592">
        <f t="shared" ca="1" si="14"/>
        <v>1</v>
      </c>
      <c r="H592">
        <f t="shared" ca="1" si="14"/>
        <v>1</v>
      </c>
      <c r="M592">
        <v>0</v>
      </c>
      <c r="N592">
        <v>1</v>
      </c>
    </row>
    <row r="593" spans="7:14" x14ac:dyDescent="0.25">
      <c r="G593">
        <f t="shared" ca="1" si="14"/>
        <v>0</v>
      </c>
      <c r="H593">
        <f t="shared" ca="1" si="14"/>
        <v>0</v>
      </c>
      <c r="M593">
        <v>0</v>
      </c>
      <c r="N593">
        <v>1</v>
      </c>
    </row>
    <row r="594" spans="7:14" x14ac:dyDescent="0.25">
      <c r="G594">
        <f t="shared" ca="1" si="14"/>
        <v>0</v>
      </c>
      <c r="H594">
        <f t="shared" ca="1" si="14"/>
        <v>0</v>
      </c>
      <c r="M594">
        <v>1</v>
      </c>
      <c r="N594">
        <v>1</v>
      </c>
    </row>
    <row r="595" spans="7:14" x14ac:dyDescent="0.25">
      <c r="G595">
        <f t="shared" ca="1" si="14"/>
        <v>0</v>
      </c>
      <c r="H595">
        <f t="shared" ca="1" si="14"/>
        <v>0</v>
      </c>
      <c r="M595">
        <v>1</v>
      </c>
      <c r="N595">
        <v>0</v>
      </c>
    </row>
    <row r="596" spans="7:14" x14ac:dyDescent="0.25">
      <c r="G596">
        <f t="shared" ca="1" si="14"/>
        <v>0</v>
      </c>
      <c r="H596">
        <f t="shared" ca="1" si="14"/>
        <v>0</v>
      </c>
      <c r="M596">
        <v>1</v>
      </c>
      <c r="N596">
        <v>1</v>
      </c>
    </row>
    <row r="597" spans="7:14" x14ac:dyDescent="0.25">
      <c r="G597">
        <f t="shared" ca="1" si="14"/>
        <v>0</v>
      </c>
      <c r="H597">
        <f t="shared" ca="1" si="14"/>
        <v>1</v>
      </c>
      <c r="M597">
        <v>1</v>
      </c>
      <c r="N597">
        <v>0</v>
      </c>
    </row>
    <row r="598" spans="7:14" x14ac:dyDescent="0.25">
      <c r="G598">
        <f t="shared" ca="1" si="14"/>
        <v>1</v>
      </c>
      <c r="H598">
        <f t="shared" ca="1" si="14"/>
        <v>0</v>
      </c>
      <c r="M598">
        <v>1</v>
      </c>
      <c r="N598">
        <v>0</v>
      </c>
    </row>
    <row r="599" spans="7:14" x14ac:dyDescent="0.25">
      <c r="G599">
        <f t="shared" ca="1" si="14"/>
        <v>0</v>
      </c>
      <c r="H599">
        <f t="shared" ca="1" si="14"/>
        <v>0</v>
      </c>
      <c r="M599">
        <v>0</v>
      </c>
      <c r="N599">
        <v>0</v>
      </c>
    </row>
    <row r="600" spans="7:14" x14ac:dyDescent="0.25">
      <c r="G600">
        <f t="shared" ca="1" si="14"/>
        <v>0</v>
      </c>
      <c r="H600">
        <f t="shared" ca="1" si="14"/>
        <v>0</v>
      </c>
      <c r="M600">
        <v>0</v>
      </c>
      <c r="N600">
        <v>0</v>
      </c>
    </row>
    <row r="601" spans="7:14" x14ac:dyDescent="0.25">
      <c r="G601">
        <f t="shared" ca="1" si="14"/>
        <v>0</v>
      </c>
      <c r="H601">
        <f t="shared" ca="1" si="14"/>
        <v>0</v>
      </c>
      <c r="M601">
        <v>1</v>
      </c>
      <c r="N601">
        <v>0</v>
      </c>
    </row>
    <row r="602" spans="7:14" x14ac:dyDescent="0.25">
      <c r="G602">
        <f t="shared" ca="1" si="14"/>
        <v>1</v>
      </c>
      <c r="H602">
        <f t="shared" ca="1" si="14"/>
        <v>1</v>
      </c>
      <c r="M602">
        <v>0</v>
      </c>
      <c r="N602">
        <v>1</v>
      </c>
    </row>
    <row r="603" spans="7:14" x14ac:dyDescent="0.25">
      <c r="G603">
        <f t="shared" ca="1" si="14"/>
        <v>0</v>
      </c>
      <c r="H603">
        <f t="shared" ca="1" si="14"/>
        <v>0</v>
      </c>
      <c r="M603">
        <v>0</v>
      </c>
      <c r="N603">
        <v>1</v>
      </c>
    </row>
    <row r="604" spans="7:14" x14ac:dyDescent="0.25">
      <c r="G604">
        <f t="shared" ca="1" si="14"/>
        <v>1</v>
      </c>
      <c r="H604">
        <f t="shared" ca="1" si="14"/>
        <v>0</v>
      </c>
      <c r="M604">
        <v>0</v>
      </c>
      <c r="N604">
        <v>0</v>
      </c>
    </row>
    <row r="605" spans="7:14" x14ac:dyDescent="0.25">
      <c r="G605">
        <f t="shared" ca="1" si="14"/>
        <v>1</v>
      </c>
      <c r="H605">
        <f t="shared" ca="1" si="14"/>
        <v>1</v>
      </c>
      <c r="M605">
        <v>0</v>
      </c>
      <c r="N605">
        <v>1</v>
      </c>
    </row>
    <row r="606" spans="7:14" x14ac:dyDescent="0.25">
      <c r="G606">
        <f t="shared" ca="1" si="14"/>
        <v>1</v>
      </c>
      <c r="H606">
        <f t="shared" ca="1" si="14"/>
        <v>0</v>
      </c>
      <c r="M606">
        <v>0</v>
      </c>
      <c r="N606">
        <v>0</v>
      </c>
    </row>
    <row r="607" spans="7:14" x14ac:dyDescent="0.25">
      <c r="G607">
        <f t="shared" ca="1" si="14"/>
        <v>1</v>
      </c>
      <c r="H607">
        <f t="shared" ca="1" si="14"/>
        <v>1</v>
      </c>
      <c r="M607">
        <v>1</v>
      </c>
      <c r="N607">
        <v>0</v>
      </c>
    </row>
    <row r="608" spans="7:14" x14ac:dyDescent="0.25">
      <c r="G608">
        <f t="shared" ca="1" si="14"/>
        <v>1</v>
      </c>
      <c r="H608">
        <f t="shared" ca="1" si="14"/>
        <v>1</v>
      </c>
      <c r="M608">
        <v>0</v>
      </c>
      <c r="N608">
        <v>1</v>
      </c>
    </row>
    <row r="609" spans="7:14" x14ac:dyDescent="0.25">
      <c r="G609">
        <f t="shared" ca="1" si="14"/>
        <v>1</v>
      </c>
      <c r="H609">
        <f t="shared" ca="1" si="14"/>
        <v>1</v>
      </c>
      <c r="M609">
        <v>0</v>
      </c>
      <c r="N609">
        <v>1</v>
      </c>
    </row>
    <row r="610" spans="7:14" x14ac:dyDescent="0.25">
      <c r="G610">
        <f t="shared" ca="1" si="14"/>
        <v>0</v>
      </c>
      <c r="H610">
        <f t="shared" ca="1" si="14"/>
        <v>0</v>
      </c>
      <c r="M610">
        <v>1</v>
      </c>
      <c r="N610">
        <v>0</v>
      </c>
    </row>
    <row r="611" spans="7:14" x14ac:dyDescent="0.25">
      <c r="G611">
        <f t="shared" ca="1" si="14"/>
        <v>1</v>
      </c>
      <c r="H611">
        <f t="shared" ca="1" si="14"/>
        <v>1</v>
      </c>
      <c r="M611">
        <v>1</v>
      </c>
      <c r="N611">
        <v>0</v>
      </c>
    </row>
    <row r="612" spans="7:14" x14ac:dyDescent="0.25">
      <c r="G612">
        <f t="shared" ca="1" si="14"/>
        <v>0</v>
      </c>
      <c r="H612">
        <f t="shared" ca="1" si="14"/>
        <v>1</v>
      </c>
      <c r="M612">
        <v>0</v>
      </c>
      <c r="N612">
        <v>1</v>
      </c>
    </row>
    <row r="613" spans="7:14" x14ac:dyDescent="0.25">
      <c r="G613">
        <f t="shared" ref="G613:H676" ca="1" si="15">RANDBETWEEN(0,1)</f>
        <v>0</v>
      </c>
      <c r="H613">
        <f t="shared" ca="1" si="15"/>
        <v>1</v>
      </c>
      <c r="M613">
        <v>1</v>
      </c>
      <c r="N613">
        <v>0</v>
      </c>
    </row>
    <row r="614" spans="7:14" x14ac:dyDescent="0.25">
      <c r="G614">
        <f t="shared" ca="1" si="15"/>
        <v>0</v>
      </c>
      <c r="H614">
        <f t="shared" ca="1" si="15"/>
        <v>1</v>
      </c>
      <c r="M614">
        <v>1</v>
      </c>
      <c r="N614">
        <v>1</v>
      </c>
    </row>
    <row r="615" spans="7:14" x14ac:dyDescent="0.25">
      <c r="G615">
        <f t="shared" ca="1" si="15"/>
        <v>1</v>
      </c>
      <c r="H615">
        <f t="shared" ca="1" si="15"/>
        <v>1</v>
      </c>
      <c r="M615">
        <v>1</v>
      </c>
      <c r="N615">
        <v>0</v>
      </c>
    </row>
    <row r="616" spans="7:14" x14ac:dyDescent="0.25">
      <c r="G616">
        <f t="shared" ca="1" si="15"/>
        <v>0</v>
      </c>
      <c r="H616">
        <f t="shared" ca="1" si="15"/>
        <v>0</v>
      </c>
      <c r="M616">
        <v>1</v>
      </c>
      <c r="N616">
        <v>1</v>
      </c>
    </row>
    <row r="617" spans="7:14" x14ac:dyDescent="0.25">
      <c r="G617">
        <f t="shared" ca="1" si="15"/>
        <v>1</v>
      </c>
      <c r="H617">
        <f t="shared" ca="1" si="15"/>
        <v>0</v>
      </c>
      <c r="M617">
        <v>0</v>
      </c>
      <c r="N617">
        <v>0</v>
      </c>
    </row>
    <row r="618" spans="7:14" x14ac:dyDescent="0.25">
      <c r="G618">
        <f t="shared" ca="1" si="15"/>
        <v>0</v>
      </c>
      <c r="H618">
        <f t="shared" ca="1" si="15"/>
        <v>1</v>
      </c>
      <c r="M618">
        <v>0</v>
      </c>
      <c r="N618">
        <v>0</v>
      </c>
    </row>
    <row r="619" spans="7:14" x14ac:dyDescent="0.25">
      <c r="G619">
        <f t="shared" ca="1" si="15"/>
        <v>0</v>
      </c>
      <c r="H619">
        <f t="shared" ca="1" si="15"/>
        <v>0</v>
      </c>
      <c r="M619">
        <v>0</v>
      </c>
      <c r="N619">
        <v>1</v>
      </c>
    </row>
    <row r="620" spans="7:14" x14ac:dyDescent="0.25">
      <c r="G620">
        <f t="shared" ca="1" si="15"/>
        <v>1</v>
      </c>
      <c r="H620">
        <f t="shared" ca="1" si="15"/>
        <v>0</v>
      </c>
      <c r="M620">
        <v>1</v>
      </c>
      <c r="N620">
        <v>1</v>
      </c>
    </row>
    <row r="621" spans="7:14" x14ac:dyDescent="0.25">
      <c r="G621">
        <f t="shared" ca="1" si="15"/>
        <v>0</v>
      </c>
      <c r="H621">
        <f t="shared" ca="1" si="15"/>
        <v>1</v>
      </c>
      <c r="M621">
        <v>0</v>
      </c>
      <c r="N621">
        <v>1</v>
      </c>
    </row>
    <row r="622" spans="7:14" x14ac:dyDescent="0.25">
      <c r="G622">
        <f t="shared" ca="1" si="15"/>
        <v>1</v>
      </c>
      <c r="H622">
        <f t="shared" ca="1" si="15"/>
        <v>0</v>
      </c>
      <c r="M622">
        <v>0</v>
      </c>
      <c r="N622">
        <v>1</v>
      </c>
    </row>
    <row r="623" spans="7:14" x14ac:dyDescent="0.25">
      <c r="G623">
        <f t="shared" ca="1" si="15"/>
        <v>0</v>
      </c>
      <c r="H623">
        <f t="shared" ca="1" si="15"/>
        <v>0</v>
      </c>
      <c r="M623">
        <v>0</v>
      </c>
      <c r="N623">
        <v>0</v>
      </c>
    </row>
    <row r="624" spans="7:14" x14ac:dyDescent="0.25">
      <c r="G624">
        <f t="shared" ca="1" si="15"/>
        <v>1</v>
      </c>
      <c r="H624">
        <f t="shared" ca="1" si="15"/>
        <v>1</v>
      </c>
      <c r="M624">
        <v>0</v>
      </c>
      <c r="N624">
        <v>0</v>
      </c>
    </row>
    <row r="625" spans="7:14" x14ac:dyDescent="0.25">
      <c r="G625">
        <f t="shared" ca="1" si="15"/>
        <v>1</v>
      </c>
      <c r="H625">
        <f t="shared" ca="1" si="15"/>
        <v>1</v>
      </c>
      <c r="M625">
        <v>0</v>
      </c>
      <c r="N625">
        <v>0</v>
      </c>
    </row>
    <row r="626" spans="7:14" x14ac:dyDescent="0.25">
      <c r="G626">
        <f t="shared" ca="1" si="15"/>
        <v>1</v>
      </c>
      <c r="H626">
        <f t="shared" ca="1" si="15"/>
        <v>0</v>
      </c>
      <c r="M626">
        <v>1</v>
      </c>
      <c r="N626">
        <v>0</v>
      </c>
    </row>
    <row r="627" spans="7:14" x14ac:dyDescent="0.25">
      <c r="G627">
        <f t="shared" ca="1" si="15"/>
        <v>0</v>
      </c>
      <c r="H627">
        <f t="shared" ca="1" si="15"/>
        <v>0</v>
      </c>
      <c r="M627">
        <v>0</v>
      </c>
      <c r="N627">
        <v>1</v>
      </c>
    </row>
    <row r="628" spans="7:14" x14ac:dyDescent="0.25">
      <c r="G628">
        <f t="shared" ca="1" si="15"/>
        <v>1</v>
      </c>
      <c r="H628">
        <f t="shared" ca="1" si="15"/>
        <v>0</v>
      </c>
      <c r="M628">
        <v>1</v>
      </c>
      <c r="N628">
        <v>1</v>
      </c>
    </row>
    <row r="629" spans="7:14" x14ac:dyDescent="0.25">
      <c r="G629">
        <f t="shared" ca="1" si="15"/>
        <v>1</v>
      </c>
      <c r="H629">
        <f t="shared" ca="1" si="15"/>
        <v>1</v>
      </c>
      <c r="M629">
        <v>1</v>
      </c>
      <c r="N629">
        <v>1</v>
      </c>
    </row>
    <row r="630" spans="7:14" x14ac:dyDescent="0.25">
      <c r="G630">
        <f t="shared" ca="1" si="15"/>
        <v>0</v>
      </c>
      <c r="H630">
        <f t="shared" ca="1" si="15"/>
        <v>1</v>
      </c>
      <c r="M630">
        <v>0</v>
      </c>
      <c r="N630">
        <v>0</v>
      </c>
    </row>
    <row r="631" spans="7:14" x14ac:dyDescent="0.25">
      <c r="G631">
        <f t="shared" ca="1" si="15"/>
        <v>0</v>
      </c>
      <c r="H631">
        <f t="shared" ca="1" si="15"/>
        <v>0</v>
      </c>
      <c r="M631">
        <v>1</v>
      </c>
      <c r="N631">
        <v>0</v>
      </c>
    </row>
    <row r="632" spans="7:14" x14ac:dyDescent="0.25">
      <c r="G632">
        <f t="shared" ca="1" si="15"/>
        <v>0</v>
      </c>
      <c r="H632">
        <f t="shared" ca="1" si="15"/>
        <v>1</v>
      </c>
      <c r="M632">
        <v>1</v>
      </c>
      <c r="N632">
        <v>1</v>
      </c>
    </row>
    <row r="633" spans="7:14" x14ac:dyDescent="0.25">
      <c r="G633">
        <f t="shared" ca="1" si="15"/>
        <v>0</v>
      </c>
      <c r="H633">
        <f t="shared" ca="1" si="15"/>
        <v>0</v>
      </c>
      <c r="M633">
        <v>0</v>
      </c>
      <c r="N633">
        <v>0</v>
      </c>
    </row>
    <row r="634" spans="7:14" x14ac:dyDescent="0.25">
      <c r="G634">
        <f t="shared" ca="1" si="15"/>
        <v>1</v>
      </c>
      <c r="H634">
        <f t="shared" ca="1" si="15"/>
        <v>1</v>
      </c>
      <c r="M634">
        <v>1</v>
      </c>
      <c r="N634">
        <v>1</v>
      </c>
    </row>
    <row r="635" spans="7:14" x14ac:dyDescent="0.25">
      <c r="G635">
        <f t="shared" ca="1" si="15"/>
        <v>0</v>
      </c>
      <c r="H635">
        <f t="shared" ca="1" si="15"/>
        <v>0</v>
      </c>
      <c r="M635">
        <v>0</v>
      </c>
      <c r="N635">
        <v>1</v>
      </c>
    </row>
    <row r="636" spans="7:14" x14ac:dyDescent="0.25">
      <c r="G636">
        <f t="shared" ca="1" si="15"/>
        <v>1</v>
      </c>
      <c r="H636">
        <f t="shared" ca="1" si="15"/>
        <v>1</v>
      </c>
      <c r="M636">
        <v>1</v>
      </c>
      <c r="N636">
        <v>1</v>
      </c>
    </row>
    <row r="637" spans="7:14" x14ac:dyDescent="0.25">
      <c r="G637">
        <f t="shared" ca="1" si="15"/>
        <v>1</v>
      </c>
      <c r="H637">
        <f t="shared" ca="1" si="15"/>
        <v>0</v>
      </c>
      <c r="M637">
        <v>1</v>
      </c>
      <c r="N637">
        <v>1</v>
      </c>
    </row>
    <row r="638" spans="7:14" x14ac:dyDescent="0.25">
      <c r="G638">
        <f t="shared" ca="1" si="15"/>
        <v>1</v>
      </c>
      <c r="H638">
        <f t="shared" ca="1" si="15"/>
        <v>1</v>
      </c>
      <c r="M638">
        <v>0</v>
      </c>
      <c r="N638">
        <v>1</v>
      </c>
    </row>
    <row r="639" spans="7:14" x14ac:dyDescent="0.25">
      <c r="G639">
        <f t="shared" ca="1" si="15"/>
        <v>0</v>
      </c>
      <c r="H639">
        <f t="shared" ca="1" si="15"/>
        <v>1</v>
      </c>
      <c r="M639">
        <v>0</v>
      </c>
      <c r="N639">
        <v>1</v>
      </c>
    </row>
    <row r="640" spans="7:14" x14ac:dyDescent="0.25">
      <c r="G640">
        <f t="shared" ca="1" si="15"/>
        <v>0</v>
      </c>
      <c r="H640">
        <f t="shared" ca="1" si="15"/>
        <v>1</v>
      </c>
      <c r="M640">
        <v>1</v>
      </c>
      <c r="N640">
        <v>0</v>
      </c>
    </row>
    <row r="641" spans="7:14" x14ac:dyDescent="0.25">
      <c r="G641">
        <f t="shared" ca="1" si="15"/>
        <v>0</v>
      </c>
      <c r="H641">
        <f t="shared" ca="1" si="15"/>
        <v>1</v>
      </c>
      <c r="M641">
        <v>1</v>
      </c>
      <c r="N641">
        <v>0</v>
      </c>
    </row>
    <row r="642" spans="7:14" x14ac:dyDescent="0.25">
      <c r="G642">
        <f t="shared" ca="1" si="15"/>
        <v>1</v>
      </c>
      <c r="H642">
        <f t="shared" ca="1" si="15"/>
        <v>0</v>
      </c>
      <c r="M642">
        <v>0</v>
      </c>
      <c r="N642">
        <v>0</v>
      </c>
    </row>
    <row r="643" spans="7:14" x14ac:dyDescent="0.25">
      <c r="G643">
        <f t="shared" ca="1" si="15"/>
        <v>1</v>
      </c>
      <c r="H643">
        <f t="shared" ca="1" si="15"/>
        <v>1</v>
      </c>
      <c r="M643">
        <v>0</v>
      </c>
      <c r="N643">
        <v>0</v>
      </c>
    </row>
    <row r="644" spans="7:14" x14ac:dyDescent="0.25">
      <c r="G644">
        <f t="shared" ca="1" si="15"/>
        <v>1</v>
      </c>
      <c r="H644">
        <f t="shared" ca="1" si="15"/>
        <v>0</v>
      </c>
      <c r="M644">
        <v>1</v>
      </c>
      <c r="N644">
        <v>0</v>
      </c>
    </row>
    <row r="645" spans="7:14" x14ac:dyDescent="0.25">
      <c r="G645">
        <f t="shared" ca="1" si="15"/>
        <v>1</v>
      </c>
      <c r="H645">
        <f t="shared" ca="1" si="15"/>
        <v>1</v>
      </c>
      <c r="M645">
        <v>0</v>
      </c>
      <c r="N645">
        <v>0</v>
      </c>
    </row>
    <row r="646" spans="7:14" x14ac:dyDescent="0.25">
      <c r="G646">
        <f t="shared" ca="1" si="15"/>
        <v>1</v>
      </c>
      <c r="H646">
        <f t="shared" ca="1" si="15"/>
        <v>0</v>
      </c>
      <c r="M646">
        <v>0</v>
      </c>
      <c r="N646">
        <v>1</v>
      </c>
    </row>
    <row r="647" spans="7:14" x14ac:dyDescent="0.25">
      <c r="G647">
        <f t="shared" ca="1" si="15"/>
        <v>0</v>
      </c>
      <c r="H647">
        <f t="shared" ca="1" si="15"/>
        <v>0</v>
      </c>
      <c r="M647">
        <v>1</v>
      </c>
      <c r="N647">
        <v>0</v>
      </c>
    </row>
    <row r="648" spans="7:14" x14ac:dyDescent="0.25">
      <c r="G648">
        <f t="shared" ca="1" si="15"/>
        <v>0</v>
      </c>
      <c r="H648">
        <f t="shared" ca="1" si="15"/>
        <v>1</v>
      </c>
      <c r="M648">
        <v>0</v>
      </c>
      <c r="N648">
        <v>0</v>
      </c>
    </row>
    <row r="649" spans="7:14" x14ac:dyDescent="0.25">
      <c r="G649">
        <f t="shared" ca="1" si="15"/>
        <v>1</v>
      </c>
      <c r="H649">
        <f t="shared" ca="1" si="15"/>
        <v>0</v>
      </c>
      <c r="M649">
        <v>1</v>
      </c>
      <c r="N649">
        <v>1</v>
      </c>
    </row>
    <row r="650" spans="7:14" x14ac:dyDescent="0.25">
      <c r="G650">
        <f t="shared" ca="1" si="15"/>
        <v>0</v>
      </c>
      <c r="H650">
        <f t="shared" ca="1" si="15"/>
        <v>1</v>
      </c>
      <c r="M650">
        <v>1</v>
      </c>
      <c r="N650">
        <v>0</v>
      </c>
    </row>
    <row r="651" spans="7:14" x14ac:dyDescent="0.25">
      <c r="G651">
        <f t="shared" ca="1" si="15"/>
        <v>1</v>
      </c>
      <c r="H651">
        <f t="shared" ca="1" si="15"/>
        <v>1</v>
      </c>
      <c r="M651">
        <v>1</v>
      </c>
      <c r="N651">
        <v>0</v>
      </c>
    </row>
    <row r="652" spans="7:14" x14ac:dyDescent="0.25">
      <c r="G652">
        <f t="shared" ca="1" si="15"/>
        <v>0</v>
      </c>
      <c r="H652">
        <f t="shared" ca="1" si="15"/>
        <v>0</v>
      </c>
      <c r="M652">
        <v>0</v>
      </c>
      <c r="N652">
        <v>1</v>
      </c>
    </row>
    <row r="653" spans="7:14" x14ac:dyDescent="0.25">
      <c r="G653">
        <f t="shared" ca="1" si="15"/>
        <v>1</v>
      </c>
      <c r="H653">
        <f t="shared" ca="1" si="15"/>
        <v>1</v>
      </c>
      <c r="M653">
        <v>0</v>
      </c>
      <c r="N653">
        <v>0</v>
      </c>
    </row>
    <row r="654" spans="7:14" x14ac:dyDescent="0.25">
      <c r="G654">
        <f t="shared" ca="1" si="15"/>
        <v>0</v>
      </c>
      <c r="H654">
        <f t="shared" ca="1" si="15"/>
        <v>1</v>
      </c>
      <c r="M654">
        <v>0</v>
      </c>
      <c r="N654">
        <v>1</v>
      </c>
    </row>
    <row r="655" spans="7:14" x14ac:dyDescent="0.25">
      <c r="G655">
        <f t="shared" ca="1" si="15"/>
        <v>1</v>
      </c>
      <c r="H655">
        <f t="shared" ca="1" si="15"/>
        <v>1</v>
      </c>
      <c r="M655">
        <v>1</v>
      </c>
      <c r="N655">
        <v>1</v>
      </c>
    </row>
    <row r="656" spans="7:14" x14ac:dyDescent="0.25">
      <c r="G656">
        <f t="shared" ca="1" si="15"/>
        <v>1</v>
      </c>
      <c r="H656">
        <f t="shared" ca="1" si="15"/>
        <v>1</v>
      </c>
      <c r="M656">
        <v>0</v>
      </c>
      <c r="N656">
        <v>0</v>
      </c>
    </row>
    <row r="657" spans="7:14" x14ac:dyDescent="0.25">
      <c r="G657">
        <f t="shared" ca="1" si="15"/>
        <v>0</v>
      </c>
      <c r="H657">
        <f t="shared" ca="1" si="15"/>
        <v>0</v>
      </c>
      <c r="M657">
        <v>0</v>
      </c>
      <c r="N657">
        <v>0</v>
      </c>
    </row>
    <row r="658" spans="7:14" x14ac:dyDescent="0.25">
      <c r="G658">
        <f t="shared" ca="1" si="15"/>
        <v>1</v>
      </c>
      <c r="H658">
        <f t="shared" ca="1" si="15"/>
        <v>1</v>
      </c>
      <c r="M658">
        <v>0</v>
      </c>
      <c r="N658">
        <v>1</v>
      </c>
    </row>
    <row r="659" spans="7:14" x14ac:dyDescent="0.25">
      <c r="G659">
        <f t="shared" ca="1" si="15"/>
        <v>0</v>
      </c>
      <c r="H659">
        <f t="shared" ca="1" si="15"/>
        <v>1</v>
      </c>
      <c r="M659">
        <v>1</v>
      </c>
      <c r="N659">
        <v>1</v>
      </c>
    </row>
    <row r="660" spans="7:14" x14ac:dyDescent="0.25">
      <c r="G660">
        <f t="shared" ca="1" si="15"/>
        <v>1</v>
      </c>
      <c r="H660">
        <f t="shared" ca="1" si="15"/>
        <v>1</v>
      </c>
      <c r="M660">
        <v>0</v>
      </c>
      <c r="N660">
        <v>0</v>
      </c>
    </row>
    <row r="661" spans="7:14" x14ac:dyDescent="0.25">
      <c r="G661">
        <f t="shared" ca="1" si="15"/>
        <v>0</v>
      </c>
      <c r="H661">
        <f t="shared" ca="1" si="15"/>
        <v>0</v>
      </c>
      <c r="M661">
        <v>0</v>
      </c>
      <c r="N661">
        <v>0</v>
      </c>
    </row>
    <row r="662" spans="7:14" x14ac:dyDescent="0.25">
      <c r="G662">
        <f t="shared" ca="1" si="15"/>
        <v>0</v>
      </c>
      <c r="H662">
        <f t="shared" ca="1" si="15"/>
        <v>0</v>
      </c>
      <c r="M662">
        <v>0</v>
      </c>
      <c r="N662">
        <v>1</v>
      </c>
    </row>
    <row r="663" spans="7:14" x14ac:dyDescent="0.25">
      <c r="G663">
        <f t="shared" ca="1" si="15"/>
        <v>1</v>
      </c>
      <c r="H663">
        <f t="shared" ca="1" si="15"/>
        <v>0</v>
      </c>
      <c r="M663">
        <v>0</v>
      </c>
      <c r="N663">
        <v>1</v>
      </c>
    </row>
    <row r="664" spans="7:14" x14ac:dyDescent="0.25">
      <c r="G664">
        <f t="shared" ca="1" si="15"/>
        <v>0</v>
      </c>
      <c r="H664">
        <f t="shared" ca="1" si="15"/>
        <v>0</v>
      </c>
      <c r="M664">
        <v>0</v>
      </c>
      <c r="N664">
        <v>1</v>
      </c>
    </row>
    <row r="665" spans="7:14" x14ac:dyDescent="0.25">
      <c r="G665">
        <f t="shared" ca="1" si="15"/>
        <v>0</v>
      </c>
      <c r="H665">
        <f t="shared" ca="1" si="15"/>
        <v>1</v>
      </c>
      <c r="M665">
        <v>1</v>
      </c>
      <c r="N665">
        <v>0</v>
      </c>
    </row>
    <row r="666" spans="7:14" x14ac:dyDescent="0.25">
      <c r="G666">
        <f t="shared" ca="1" si="15"/>
        <v>1</v>
      </c>
      <c r="H666">
        <f t="shared" ca="1" si="15"/>
        <v>1</v>
      </c>
      <c r="M666">
        <v>0</v>
      </c>
      <c r="N666">
        <v>1</v>
      </c>
    </row>
    <row r="667" spans="7:14" x14ac:dyDescent="0.25">
      <c r="G667">
        <f t="shared" ca="1" si="15"/>
        <v>1</v>
      </c>
      <c r="H667">
        <f t="shared" ca="1" si="15"/>
        <v>0</v>
      </c>
      <c r="M667">
        <v>1</v>
      </c>
      <c r="N667">
        <v>1</v>
      </c>
    </row>
    <row r="668" spans="7:14" x14ac:dyDescent="0.25">
      <c r="G668">
        <f t="shared" ca="1" si="15"/>
        <v>0</v>
      </c>
      <c r="H668">
        <f t="shared" ca="1" si="15"/>
        <v>1</v>
      </c>
      <c r="M668">
        <v>0</v>
      </c>
      <c r="N668">
        <v>1</v>
      </c>
    </row>
    <row r="669" spans="7:14" x14ac:dyDescent="0.25">
      <c r="G669">
        <f t="shared" ca="1" si="15"/>
        <v>1</v>
      </c>
      <c r="H669">
        <f t="shared" ca="1" si="15"/>
        <v>1</v>
      </c>
      <c r="M669">
        <v>1</v>
      </c>
      <c r="N669">
        <v>0</v>
      </c>
    </row>
    <row r="670" spans="7:14" x14ac:dyDescent="0.25">
      <c r="G670">
        <f t="shared" ca="1" si="15"/>
        <v>0</v>
      </c>
      <c r="H670">
        <f t="shared" ca="1" si="15"/>
        <v>0</v>
      </c>
      <c r="M670">
        <v>1</v>
      </c>
      <c r="N670">
        <v>1</v>
      </c>
    </row>
    <row r="671" spans="7:14" x14ac:dyDescent="0.25">
      <c r="G671">
        <f t="shared" ca="1" si="15"/>
        <v>0</v>
      </c>
      <c r="H671">
        <f t="shared" ca="1" si="15"/>
        <v>0</v>
      </c>
      <c r="M671">
        <v>0</v>
      </c>
      <c r="N671">
        <v>1</v>
      </c>
    </row>
    <row r="672" spans="7:14" x14ac:dyDescent="0.25">
      <c r="G672">
        <f t="shared" ca="1" si="15"/>
        <v>1</v>
      </c>
      <c r="H672">
        <f t="shared" ca="1" si="15"/>
        <v>0</v>
      </c>
      <c r="M672">
        <v>0</v>
      </c>
      <c r="N672">
        <v>1</v>
      </c>
    </row>
    <row r="673" spans="7:14" x14ac:dyDescent="0.25">
      <c r="G673">
        <f t="shared" ca="1" si="15"/>
        <v>1</v>
      </c>
      <c r="H673">
        <f t="shared" ca="1" si="15"/>
        <v>0</v>
      </c>
      <c r="M673">
        <v>1</v>
      </c>
      <c r="N673">
        <v>1</v>
      </c>
    </row>
    <row r="674" spans="7:14" x14ac:dyDescent="0.25">
      <c r="G674">
        <f t="shared" ca="1" si="15"/>
        <v>1</v>
      </c>
      <c r="H674">
        <f t="shared" ca="1" si="15"/>
        <v>1</v>
      </c>
      <c r="M674">
        <v>0</v>
      </c>
      <c r="N674">
        <v>1</v>
      </c>
    </row>
    <row r="675" spans="7:14" x14ac:dyDescent="0.25">
      <c r="G675">
        <f t="shared" ca="1" si="15"/>
        <v>0</v>
      </c>
      <c r="H675">
        <f t="shared" ca="1" si="15"/>
        <v>0</v>
      </c>
      <c r="M675">
        <v>0</v>
      </c>
      <c r="N675">
        <v>1</v>
      </c>
    </row>
    <row r="676" spans="7:14" x14ac:dyDescent="0.25">
      <c r="G676">
        <f t="shared" ca="1" si="15"/>
        <v>1</v>
      </c>
      <c r="H676">
        <f t="shared" ca="1" si="15"/>
        <v>0</v>
      </c>
      <c r="M676">
        <v>0</v>
      </c>
      <c r="N676">
        <v>0</v>
      </c>
    </row>
    <row r="677" spans="7:14" x14ac:dyDescent="0.25">
      <c r="G677">
        <f t="shared" ref="G677:H740" ca="1" si="16">RANDBETWEEN(0,1)</f>
        <v>0</v>
      </c>
      <c r="H677">
        <f t="shared" ca="1" si="16"/>
        <v>1</v>
      </c>
      <c r="M677">
        <v>1</v>
      </c>
      <c r="N677">
        <v>1</v>
      </c>
    </row>
    <row r="678" spans="7:14" x14ac:dyDescent="0.25">
      <c r="G678">
        <f t="shared" ca="1" si="16"/>
        <v>0</v>
      </c>
      <c r="H678">
        <f t="shared" ca="1" si="16"/>
        <v>1</v>
      </c>
      <c r="M678">
        <v>0</v>
      </c>
      <c r="N678">
        <v>0</v>
      </c>
    </row>
    <row r="679" spans="7:14" x14ac:dyDescent="0.25">
      <c r="G679">
        <f t="shared" ca="1" si="16"/>
        <v>1</v>
      </c>
      <c r="H679">
        <f t="shared" ca="1" si="16"/>
        <v>0</v>
      </c>
      <c r="M679">
        <v>0</v>
      </c>
      <c r="N679">
        <v>1</v>
      </c>
    </row>
    <row r="680" spans="7:14" x14ac:dyDescent="0.25">
      <c r="G680">
        <f t="shared" ca="1" si="16"/>
        <v>0</v>
      </c>
      <c r="H680">
        <f t="shared" ca="1" si="16"/>
        <v>1</v>
      </c>
      <c r="M680">
        <v>1</v>
      </c>
      <c r="N680">
        <v>0</v>
      </c>
    </row>
    <row r="681" spans="7:14" x14ac:dyDescent="0.25">
      <c r="G681">
        <f t="shared" ca="1" si="16"/>
        <v>0</v>
      </c>
      <c r="H681">
        <f t="shared" ca="1" si="16"/>
        <v>0</v>
      </c>
      <c r="M681">
        <v>0</v>
      </c>
      <c r="N681">
        <v>0</v>
      </c>
    </row>
    <row r="682" spans="7:14" x14ac:dyDescent="0.25">
      <c r="G682">
        <f t="shared" ca="1" si="16"/>
        <v>1</v>
      </c>
      <c r="H682">
        <f t="shared" ca="1" si="16"/>
        <v>1</v>
      </c>
      <c r="M682">
        <v>1</v>
      </c>
      <c r="N682">
        <v>0</v>
      </c>
    </row>
    <row r="683" spans="7:14" x14ac:dyDescent="0.25">
      <c r="G683">
        <f t="shared" ca="1" si="16"/>
        <v>0</v>
      </c>
      <c r="H683">
        <f t="shared" ca="1" si="16"/>
        <v>1</v>
      </c>
      <c r="M683">
        <v>1</v>
      </c>
      <c r="N683">
        <v>0</v>
      </c>
    </row>
    <row r="684" spans="7:14" x14ac:dyDescent="0.25">
      <c r="G684">
        <f t="shared" ca="1" si="16"/>
        <v>1</v>
      </c>
      <c r="H684">
        <f t="shared" ca="1" si="16"/>
        <v>0</v>
      </c>
      <c r="M684">
        <v>1</v>
      </c>
      <c r="N684">
        <v>0</v>
      </c>
    </row>
    <row r="685" spans="7:14" x14ac:dyDescent="0.25">
      <c r="G685">
        <f t="shared" ca="1" si="16"/>
        <v>0</v>
      </c>
      <c r="H685">
        <f t="shared" ca="1" si="16"/>
        <v>1</v>
      </c>
      <c r="M685">
        <v>1</v>
      </c>
      <c r="N685">
        <v>0</v>
      </c>
    </row>
    <row r="686" spans="7:14" x14ac:dyDescent="0.25">
      <c r="G686">
        <f t="shared" ca="1" si="16"/>
        <v>0</v>
      </c>
      <c r="H686">
        <f t="shared" ca="1" si="16"/>
        <v>1</v>
      </c>
      <c r="M686">
        <v>0</v>
      </c>
      <c r="N686">
        <v>1</v>
      </c>
    </row>
    <row r="687" spans="7:14" x14ac:dyDescent="0.25">
      <c r="G687">
        <f t="shared" ca="1" si="16"/>
        <v>1</v>
      </c>
      <c r="H687">
        <f t="shared" ca="1" si="16"/>
        <v>1</v>
      </c>
      <c r="M687">
        <v>1</v>
      </c>
      <c r="N687">
        <v>1</v>
      </c>
    </row>
    <row r="688" spans="7:14" x14ac:dyDescent="0.25">
      <c r="G688">
        <f t="shared" ca="1" si="16"/>
        <v>1</v>
      </c>
      <c r="H688">
        <f t="shared" ca="1" si="16"/>
        <v>0</v>
      </c>
      <c r="M688">
        <v>0</v>
      </c>
      <c r="N688">
        <v>0</v>
      </c>
    </row>
    <row r="689" spans="7:14" x14ac:dyDescent="0.25">
      <c r="G689">
        <f t="shared" ca="1" si="16"/>
        <v>1</v>
      </c>
      <c r="H689">
        <f t="shared" ca="1" si="16"/>
        <v>1</v>
      </c>
      <c r="M689">
        <v>1</v>
      </c>
      <c r="N689">
        <v>1</v>
      </c>
    </row>
    <row r="690" spans="7:14" x14ac:dyDescent="0.25">
      <c r="G690">
        <f t="shared" ca="1" si="16"/>
        <v>1</v>
      </c>
      <c r="H690">
        <f t="shared" ca="1" si="16"/>
        <v>1</v>
      </c>
      <c r="M690">
        <v>0</v>
      </c>
      <c r="N690">
        <v>1</v>
      </c>
    </row>
    <row r="691" spans="7:14" x14ac:dyDescent="0.25">
      <c r="G691">
        <f t="shared" ca="1" si="16"/>
        <v>1</v>
      </c>
      <c r="H691">
        <f t="shared" ca="1" si="16"/>
        <v>1</v>
      </c>
      <c r="M691">
        <v>1</v>
      </c>
      <c r="N691">
        <v>0</v>
      </c>
    </row>
    <row r="692" spans="7:14" x14ac:dyDescent="0.25">
      <c r="G692">
        <f t="shared" ca="1" si="16"/>
        <v>0</v>
      </c>
      <c r="H692">
        <f t="shared" ca="1" si="16"/>
        <v>0</v>
      </c>
      <c r="M692">
        <v>0</v>
      </c>
      <c r="N692">
        <v>1</v>
      </c>
    </row>
    <row r="693" spans="7:14" x14ac:dyDescent="0.25">
      <c r="G693">
        <f t="shared" ca="1" si="16"/>
        <v>0</v>
      </c>
      <c r="H693">
        <f t="shared" ca="1" si="16"/>
        <v>1</v>
      </c>
      <c r="M693">
        <v>0</v>
      </c>
      <c r="N693">
        <v>0</v>
      </c>
    </row>
    <row r="694" spans="7:14" x14ac:dyDescent="0.25">
      <c r="G694">
        <f t="shared" ca="1" si="16"/>
        <v>1</v>
      </c>
      <c r="H694">
        <f t="shared" ca="1" si="16"/>
        <v>1</v>
      </c>
      <c r="M694">
        <v>1</v>
      </c>
      <c r="N694">
        <v>0</v>
      </c>
    </row>
    <row r="695" spans="7:14" x14ac:dyDescent="0.25">
      <c r="G695">
        <f t="shared" ca="1" si="16"/>
        <v>0</v>
      </c>
      <c r="H695">
        <f t="shared" ca="1" si="16"/>
        <v>1</v>
      </c>
      <c r="M695">
        <v>1</v>
      </c>
      <c r="N695">
        <v>1</v>
      </c>
    </row>
    <row r="696" spans="7:14" x14ac:dyDescent="0.25">
      <c r="G696">
        <f t="shared" ca="1" si="16"/>
        <v>1</v>
      </c>
      <c r="H696">
        <f t="shared" ca="1" si="16"/>
        <v>1</v>
      </c>
      <c r="M696">
        <v>0</v>
      </c>
      <c r="N696">
        <v>0</v>
      </c>
    </row>
    <row r="697" spans="7:14" x14ac:dyDescent="0.25">
      <c r="G697">
        <f t="shared" ca="1" si="16"/>
        <v>0</v>
      </c>
      <c r="H697">
        <f t="shared" ca="1" si="16"/>
        <v>1</v>
      </c>
      <c r="M697">
        <v>0</v>
      </c>
      <c r="N697">
        <v>0</v>
      </c>
    </row>
    <row r="698" spans="7:14" x14ac:dyDescent="0.25">
      <c r="G698">
        <f t="shared" ca="1" si="16"/>
        <v>0</v>
      </c>
      <c r="H698">
        <f t="shared" ca="1" si="16"/>
        <v>1</v>
      </c>
      <c r="M698">
        <v>0</v>
      </c>
      <c r="N698">
        <v>1</v>
      </c>
    </row>
    <row r="699" spans="7:14" x14ac:dyDescent="0.25">
      <c r="G699">
        <f t="shared" ca="1" si="16"/>
        <v>0</v>
      </c>
      <c r="H699">
        <f t="shared" ca="1" si="16"/>
        <v>1</v>
      </c>
      <c r="M699">
        <v>0</v>
      </c>
      <c r="N699">
        <v>1</v>
      </c>
    </row>
    <row r="700" spans="7:14" x14ac:dyDescent="0.25">
      <c r="G700">
        <f t="shared" ca="1" si="16"/>
        <v>1</v>
      </c>
      <c r="H700">
        <f t="shared" ca="1" si="16"/>
        <v>1</v>
      </c>
      <c r="M700">
        <v>0</v>
      </c>
      <c r="N700">
        <v>0</v>
      </c>
    </row>
    <row r="701" spans="7:14" x14ac:dyDescent="0.25">
      <c r="G701">
        <f t="shared" ca="1" si="16"/>
        <v>0</v>
      </c>
      <c r="H701">
        <f t="shared" ca="1" si="16"/>
        <v>1</v>
      </c>
      <c r="M701">
        <v>1</v>
      </c>
      <c r="N701">
        <v>0</v>
      </c>
    </row>
    <row r="702" spans="7:14" x14ac:dyDescent="0.25">
      <c r="G702">
        <f t="shared" ca="1" si="16"/>
        <v>1</v>
      </c>
      <c r="H702">
        <f t="shared" ca="1" si="16"/>
        <v>1</v>
      </c>
      <c r="M702">
        <v>1</v>
      </c>
      <c r="N702">
        <v>1</v>
      </c>
    </row>
    <row r="703" spans="7:14" x14ac:dyDescent="0.25">
      <c r="G703">
        <f t="shared" ca="1" si="16"/>
        <v>0</v>
      </c>
      <c r="H703">
        <f t="shared" ca="1" si="16"/>
        <v>0</v>
      </c>
      <c r="M703">
        <v>1</v>
      </c>
      <c r="N703">
        <v>0</v>
      </c>
    </row>
    <row r="704" spans="7:14" x14ac:dyDescent="0.25">
      <c r="G704">
        <f t="shared" ca="1" si="16"/>
        <v>1</v>
      </c>
      <c r="H704">
        <f t="shared" ca="1" si="16"/>
        <v>1</v>
      </c>
      <c r="M704">
        <v>1</v>
      </c>
      <c r="N704">
        <v>1</v>
      </c>
    </row>
    <row r="705" spans="7:14" x14ac:dyDescent="0.25">
      <c r="G705">
        <f t="shared" ca="1" si="16"/>
        <v>0</v>
      </c>
      <c r="H705">
        <f t="shared" ca="1" si="16"/>
        <v>1</v>
      </c>
      <c r="M705">
        <v>1</v>
      </c>
      <c r="N705">
        <v>0</v>
      </c>
    </row>
    <row r="706" spans="7:14" x14ac:dyDescent="0.25">
      <c r="G706">
        <f t="shared" ca="1" si="16"/>
        <v>0</v>
      </c>
      <c r="H706">
        <f t="shared" ca="1" si="16"/>
        <v>1</v>
      </c>
      <c r="M706">
        <v>1</v>
      </c>
      <c r="N706">
        <v>0</v>
      </c>
    </row>
    <row r="707" spans="7:14" x14ac:dyDescent="0.25">
      <c r="G707">
        <f t="shared" ca="1" si="16"/>
        <v>0</v>
      </c>
      <c r="H707">
        <f t="shared" ca="1" si="16"/>
        <v>0</v>
      </c>
      <c r="M707">
        <v>0</v>
      </c>
      <c r="N707">
        <v>1</v>
      </c>
    </row>
    <row r="708" spans="7:14" x14ac:dyDescent="0.25">
      <c r="G708">
        <f t="shared" ca="1" si="16"/>
        <v>0</v>
      </c>
      <c r="H708">
        <f t="shared" ca="1" si="16"/>
        <v>1</v>
      </c>
      <c r="M708">
        <v>0</v>
      </c>
      <c r="N708">
        <v>1</v>
      </c>
    </row>
    <row r="709" spans="7:14" x14ac:dyDescent="0.25">
      <c r="G709">
        <f t="shared" ca="1" si="16"/>
        <v>1</v>
      </c>
      <c r="H709">
        <f t="shared" ca="1" si="16"/>
        <v>1</v>
      </c>
      <c r="M709">
        <v>0</v>
      </c>
      <c r="N709">
        <v>1</v>
      </c>
    </row>
    <row r="710" spans="7:14" x14ac:dyDescent="0.25">
      <c r="G710">
        <f t="shared" ca="1" si="16"/>
        <v>0</v>
      </c>
      <c r="H710">
        <f t="shared" ca="1" si="16"/>
        <v>0</v>
      </c>
      <c r="M710">
        <v>0</v>
      </c>
      <c r="N710">
        <v>0</v>
      </c>
    </row>
    <row r="711" spans="7:14" x14ac:dyDescent="0.25">
      <c r="G711">
        <f t="shared" ca="1" si="16"/>
        <v>1</v>
      </c>
      <c r="H711">
        <f t="shared" ca="1" si="16"/>
        <v>1</v>
      </c>
      <c r="M711">
        <v>1</v>
      </c>
      <c r="N711">
        <v>1</v>
      </c>
    </row>
    <row r="712" spans="7:14" x14ac:dyDescent="0.25">
      <c r="G712">
        <f t="shared" ca="1" si="16"/>
        <v>0</v>
      </c>
      <c r="H712">
        <f t="shared" ca="1" si="16"/>
        <v>0</v>
      </c>
      <c r="M712">
        <v>0</v>
      </c>
      <c r="N712">
        <v>0</v>
      </c>
    </row>
    <row r="713" spans="7:14" x14ac:dyDescent="0.25">
      <c r="G713">
        <f t="shared" ca="1" si="16"/>
        <v>0</v>
      </c>
      <c r="H713">
        <f t="shared" ca="1" si="16"/>
        <v>0</v>
      </c>
      <c r="M713">
        <v>0</v>
      </c>
      <c r="N713">
        <v>0</v>
      </c>
    </row>
    <row r="714" spans="7:14" x14ac:dyDescent="0.25">
      <c r="G714">
        <f t="shared" ca="1" si="16"/>
        <v>0</v>
      </c>
      <c r="H714">
        <f t="shared" ca="1" si="16"/>
        <v>0</v>
      </c>
      <c r="M714">
        <v>1</v>
      </c>
      <c r="N714">
        <v>0</v>
      </c>
    </row>
    <row r="715" spans="7:14" x14ac:dyDescent="0.25">
      <c r="G715">
        <f t="shared" ca="1" si="16"/>
        <v>1</v>
      </c>
      <c r="H715">
        <f t="shared" ca="1" si="16"/>
        <v>1</v>
      </c>
      <c r="M715">
        <v>0</v>
      </c>
      <c r="N715">
        <v>1</v>
      </c>
    </row>
    <row r="716" spans="7:14" x14ac:dyDescent="0.25">
      <c r="G716">
        <f t="shared" ca="1" si="16"/>
        <v>0</v>
      </c>
      <c r="H716">
        <f t="shared" ca="1" si="16"/>
        <v>1</v>
      </c>
      <c r="M716">
        <v>1</v>
      </c>
      <c r="N716">
        <v>0</v>
      </c>
    </row>
    <row r="717" spans="7:14" x14ac:dyDescent="0.25">
      <c r="G717">
        <f t="shared" ca="1" si="16"/>
        <v>0</v>
      </c>
      <c r="H717">
        <f t="shared" ca="1" si="16"/>
        <v>0</v>
      </c>
      <c r="M717">
        <v>1</v>
      </c>
      <c r="N717">
        <v>0</v>
      </c>
    </row>
    <row r="718" spans="7:14" x14ac:dyDescent="0.25">
      <c r="G718">
        <f t="shared" ca="1" si="16"/>
        <v>0</v>
      </c>
      <c r="H718">
        <f t="shared" ca="1" si="16"/>
        <v>1</v>
      </c>
      <c r="M718">
        <v>0</v>
      </c>
      <c r="N718">
        <v>1</v>
      </c>
    </row>
    <row r="719" spans="7:14" x14ac:dyDescent="0.25">
      <c r="G719">
        <f t="shared" ca="1" si="16"/>
        <v>1</v>
      </c>
      <c r="H719">
        <f t="shared" ca="1" si="16"/>
        <v>1</v>
      </c>
      <c r="M719">
        <v>0</v>
      </c>
      <c r="N719">
        <v>1</v>
      </c>
    </row>
    <row r="720" spans="7:14" x14ac:dyDescent="0.25">
      <c r="G720">
        <f t="shared" ca="1" si="16"/>
        <v>1</v>
      </c>
      <c r="H720">
        <f t="shared" ca="1" si="16"/>
        <v>0</v>
      </c>
      <c r="M720">
        <v>1</v>
      </c>
      <c r="N720">
        <v>0</v>
      </c>
    </row>
    <row r="721" spans="7:14" x14ac:dyDescent="0.25">
      <c r="G721">
        <f t="shared" ca="1" si="16"/>
        <v>1</v>
      </c>
      <c r="H721">
        <f t="shared" ca="1" si="16"/>
        <v>0</v>
      </c>
      <c r="M721">
        <v>0</v>
      </c>
      <c r="N721">
        <v>1</v>
      </c>
    </row>
    <row r="722" spans="7:14" x14ac:dyDescent="0.25">
      <c r="G722">
        <f t="shared" ca="1" si="16"/>
        <v>1</v>
      </c>
      <c r="H722">
        <f t="shared" ca="1" si="16"/>
        <v>1</v>
      </c>
      <c r="M722">
        <v>1</v>
      </c>
      <c r="N722">
        <v>0</v>
      </c>
    </row>
    <row r="723" spans="7:14" x14ac:dyDescent="0.25">
      <c r="G723">
        <f t="shared" ca="1" si="16"/>
        <v>1</v>
      </c>
      <c r="H723">
        <f t="shared" ca="1" si="16"/>
        <v>0</v>
      </c>
      <c r="M723">
        <v>0</v>
      </c>
      <c r="N723">
        <v>0</v>
      </c>
    </row>
    <row r="724" spans="7:14" x14ac:dyDescent="0.25">
      <c r="G724">
        <f t="shared" ca="1" si="16"/>
        <v>0</v>
      </c>
      <c r="H724">
        <f t="shared" ca="1" si="16"/>
        <v>0</v>
      </c>
      <c r="M724">
        <v>0</v>
      </c>
      <c r="N724">
        <v>1</v>
      </c>
    </row>
    <row r="725" spans="7:14" x14ac:dyDescent="0.25">
      <c r="G725">
        <f t="shared" ca="1" si="16"/>
        <v>0</v>
      </c>
      <c r="H725">
        <f t="shared" ca="1" si="16"/>
        <v>1</v>
      </c>
      <c r="M725">
        <v>1</v>
      </c>
      <c r="N725">
        <v>0</v>
      </c>
    </row>
    <row r="726" spans="7:14" x14ac:dyDescent="0.25">
      <c r="G726">
        <f t="shared" ca="1" si="16"/>
        <v>1</v>
      </c>
      <c r="H726">
        <f t="shared" ca="1" si="16"/>
        <v>1</v>
      </c>
      <c r="M726">
        <v>0</v>
      </c>
      <c r="N726">
        <v>0</v>
      </c>
    </row>
    <row r="727" spans="7:14" x14ac:dyDescent="0.25">
      <c r="G727">
        <f t="shared" ca="1" si="16"/>
        <v>1</v>
      </c>
      <c r="H727">
        <f t="shared" ca="1" si="16"/>
        <v>0</v>
      </c>
      <c r="M727">
        <v>0</v>
      </c>
      <c r="N727">
        <v>1</v>
      </c>
    </row>
    <row r="728" spans="7:14" x14ac:dyDescent="0.25">
      <c r="G728">
        <f t="shared" ca="1" si="16"/>
        <v>1</v>
      </c>
      <c r="H728">
        <f t="shared" ca="1" si="16"/>
        <v>0</v>
      </c>
      <c r="M728">
        <v>0</v>
      </c>
      <c r="N728">
        <v>1</v>
      </c>
    </row>
    <row r="729" spans="7:14" x14ac:dyDescent="0.25">
      <c r="G729">
        <f t="shared" ca="1" si="16"/>
        <v>1</v>
      </c>
      <c r="H729">
        <f t="shared" ca="1" si="16"/>
        <v>1</v>
      </c>
      <c r="M729">
        <v>0</v>
      </c>
      <c r="N729">
        <v>1</v>
      </c>
    </row>
    <row r="730" spans="7:14" x14ac:dyDescent="0.25">
      <c r="G730">
        <f t="shared" ca="1" si="16"/>
        <v>1</v>
      </c>
      <c r="H730">
        <f t="shared" ca="1" si="16"/>
        <v>0</v>
      </c>
      <c r="M730">
        <v>1</v>
      </c>
      <c r="N730">
        <v>1</v>
      </c>
    </row>
    <row r="731" spans="7:14" x14ac:dyDescent="0.25">
      <c r="G731">
        <f t="shared" ca="1" si="16"/>
        <v>0</v>
      </c>
      <c r="H731">
        <f t="shared" ca="1" si="16"/>
        <v>1</v>
      </c>
      <c r="M731">
        <v>1</v>
      </c>
      <c r="N731">
        <v>0</v>
      </c>
    </row>
    <row r="732" spans="7:14" x14ac:dyDescent="0.25">
      <c r="G732">
        <f t="shared" ca="1" si="16"/>
        <v>0</v>
      </c>
      <c r="H732">
        <f t="shared" ca="1" si="16"/>
        <v>0</v>
      </c>
      <c r="M732">
        <v>1</v>
      </c>
      <c r="N732">
        <v>1</v>
      </c>
    </row>
    <row r="733" spans="7:14" x14ac:dyDescent="0.25">
      <c r="G733">
        <f t="shared" ca="1" si="16"/>
        <v>1</v>
      </c>
      <c r="H733">
        <f t="shared" ca="1" si="16"/>
        <v>1</v>
      </c>
      <c r="M733">
        <v>0</v>
      </c>
      <c r="N733">
        <v>0</v>
      </c>
    </row>
    <row r="734" spans="7:14" x14ac:dyDescent="0.25">
      <c r="G734">
        <f t="shared" ca="1" si="16"/>
        <v>1</v>
      </c>
      <c r="H734">
        <f t="shared" ca="1" si="16"/>
        <v>0</v>
      </c>
      <c r="M734">
        <v>0</v>
      </c>
      <c r="N734">
        <v>1</v>
      </c>
    </row>
    <row r="735" spans="7:14" x14ac:dyDescent="0.25">
      <c r="G735">
        <f t="shared" ca="1" si="16"/>
        <v>0</v>
      </c>
      <c r="H735">
        <f t="shared" ca="1" si="16"/>
        <v>0</v>
      </c>
      <c r="M735">
        <v>0</v>
      </c>
      <c r="N735">
        <v>0</v>
      </c>
    </row>
    <row r="736" spans="7:14" x14ac:dyDescent="0.25">
      <c r="G736">
        <f t="shared" ca="1" si="16"/>
        <v>0</v>
      </c>
      <c r="H736">
        <f t="shared" ca="1" si="16"/>
        <v>0</v>
      </c>
      <c r="M736">
        <v>1</v>
      </c>
      <c r="N736">
        <v>0</v>
      </c>
    </row>
    <row r="737" spans="7:14" x14ac:dyDescent="0.25">
      <c r="G737">
        <f t="shared" ca="1" si="16"/>
        <v>0</v>
      </c>
      <c r="H737">
        <f t="shared" ca="1" si="16"/>
        <v>1</v>
      </c>
      <c r="M737">
        <v>0</v>
      </c>
      <c r="N737">
        <v>0</v>
      </c>
    </row>
    <row r="738" spans="7:14" x14ac:dyDescent="0.25">
      <c r="G738">
        <f t="shared" ca="1" si="16"/>
        <v>0</v>
      </c>
      <c r="H738">
        <f t="shared" ca="1" si="16"/>
        <v>0</v>
      </c>
      <c r="M738">
        <v>1</v>
      </c>
      <c r="N738">
        <v>1</v>
      </c>
    </row>
    <row r="739" spans="7:14" x14ac:dyDescent="0.25">
      <c r="G739">
        <f t="shared" ca="1" si="16"/>
        <v>1</v>
      </c>
      <c r="H739">
        <f t="shared" ca="1" si="16"/>
        <v>0</v>
      </c>
      <c r="M739">
        <v>1</v>
      </c>
      <c r="N739">
        <v>0</v>
      </c>
    </row>
    <row r="740" spans="7:14" x14ac:dyDescent="0.25">
      <c r="G740">
        <f t="shared" ca="1" si="16"/>
        <v>1</v>
      </c>
      <c r="H740">
        <f t="shared" ca="1" si="16"/>
        <v>0</v>
      </c>
      <c r="M740">
        <v>0</v>
      </c>
      <c r="N740">
        <v>0</v>
      </c>
    </row>
    <row r="741" spans="7:14" x14ac:dyDescent="0.25">
      <c r="G741">
        <f t="shared" ref="G741:H804" ca="1" si="17">RANDBETWEEN(0,1)</f>
        <v>0</v>
      </c>
      <c r="H741">
        <f t="shared" ca="1" si="17"/>
        <v>1</v>
      </c>
      <c r="M741">
        <v>1</v>
      </c>
      <c r="N741">
        <v>0</v>
      </c>
    </row>
    <row r="742" spans="7:14" x14ac:dyDescent="0.25">
      <c r="G742">
        <f t="shared" ca="1" si="17"/>
        <v>1</v>
      </c>
      <c r="H742">
        <f t="shared" ca="1" si="17"/>
        <v>1</v>
      </c>
      <c r="M742">
        <v>1</v>
      </c>
      <c r="N742">
        <v>0</v>
      </c>
    </row>
    <row r="743" spans="7:14" x14ac:dyDescent="0.25">
      <c r="G743">
        <f t="shared" ca="1" si="17"/>
        <v>1</v>
      </c>
      <c r="H743">
        <f t="shared" ca="1" si="17"/>
        <v>1</v>
      </c>
      <c r="M743">
        <v>1</v>
      </c>
      <c r="N743">
        <v>1</v>
      </c>
    </row>
    <row r="744" spans="7:14" x14ac:dyDescent="0.25">
      <c r="G744">
        <f t="shared" ca="1" si="17"/>
        <v>1</v>
      </c>
      <c r="H744">
        <f t="shared" ca="1" si="17"/>
        <v>0</v>
      </c>
      <c r="M744">
        <v>0</v>
      </c>
      <c r="N744">
        <v>0</v>
      </c>
    </row>
    <row r="745" spans="7:14" x14ac:dyDescent="0.25">
      <c r="G745">
        <f t="shared" ca="1" si="17"/>
        <v>0</v>
      </c>
      <c r="H745">
        <f t="shared" ca="1" si="17"/>
        <v>1</v>
      </c>
      <c r="M745">
        <v>0</v>
      </c>
      <c r="N745">
        <v>1</v>
      </c>
    </row>
    <row r="746" spans="7:14" x14ac:dyDescent="0.25">
      <c r="G746">
        <f t="shared" ca="1" si="17"/>
        <v>1</v>
      </c>
      <c r="H746">
        <f t="shared" ca="1" si="17"/>
        <v>1</v>
      </c>
      <c r="M746">
        <v>1</v>
      </c>
      <c r="N746">
        <v>1</v>
      </c>
    </row>
    <row r="747" spans="7:14" x14ac:dyDescent="0.25">
      <c r="G747">
        <f t="shared" ca="1" si="17"/>
        <v>0</v>
      </c>
      <c r="H747">
        <f t="shared" ca="1" si="17"/>
        <v>0</v>
      </c>
      <c r="M747">
        <v>0</v>
      </c>
      <c r="N747">
        <v>0</v>
      </c>
    </row>
    <row r="748" spans="7:14" x14ac:dyDescent="0.25">
      <c r="G748">
        <f t="shared" ca="1" si="17"/>
        <v>0</v>
      </c>
      <c r="H748">
        <f t="shared" ca="1" si="17"/>
        <v>0</v>
      </c>
      <c r="M748">
        <v>0</v>
      </c>
      <c r="N748">
        <v>0</v>
      </c>
    </row>
    <row r="749" spans="7:14" x14ac:dyDescent="0.25">
      <c r="G749">
        <f t="shared" ca="1" si="17"/>
        <v>1</v>
      </c>
      <c r="H749">
        <f t="shared" ca="1" si="17"/>
        <v>1</v>
      </c>
      <c r="M749">
        <v>1</v>
      </c>
      <c r="N749">
        <v>0</v>
      </c>
    </row>
    <row r="750" spans="7:14" x14ac:dyDescent="0.25">
      <c r="G750">
        <f t="shared" ca="1" si="17"/>
        <v>1</v>
      </c>
      <c r="H750">
        <f t="shared" ca="1" si="17"/>
        <v>0</v>
      </c>
      <c r="M750">
        <v>0</v>
      </c>
      <c r="N750">
        <v>0</v>
      </c>
    </row>
    <row r="751" spans="7:14" x14ac:dyDescent="0.25">
      <c r="G751">
        <f t="shared" ca="1" si="17"/>
        <v>0</v>
      </c>
      <c r="H751">
        <f t="shared" ca="1" si="17"/>
        <v>1</v>
      </c>
      <c r="M751">
        <v>0</v>
      </c>
      <c r="N751">
        <v>0</v>
      </c>
    </row>
    <row r="752" spans="7:14" x14ac:dyDescent="0.25">
      <c r="G752">
        <f t="shared" ca="1" si="17"/>
        <v>1</v>
      </c>
      <c r="H752">
        <f t="shared" ca="1" si="17"/>
        <v>1</v>
      </c>
      <c r="M752">
        <v>0</v>
      </c>
      <c r="N752">
        <v>1</v>
      </c>
    </row>
    <row r="753" spans="7:14" x14ac:dyDescent="0.25">
      <c r="G753">
        <f t="shared" ca="1" si="17"/>
        <v>0</v>
      </c>
      <c r="H753">
        <f t="shared" ca="1" si="17"/>
        <v>0</v>
      </c>
      <c r="M753">
        <v>1</v>
      </c>
      <c r="N753">
        <v>1</v>
      </c>
    </row>
    <row r="754" spans="7:14" x14ac:dyDescent="0.25">
      <c r="G754">
        <f t="shared" ca="1" si="17"/>
        <v>0</v>
      </c>
      <c r="H754">
        <f t="shared" ca="1" si="17"/>
        <v>0</v>
      </c>
      <c r="M754">
        <v>1</v>
      </c>
      <c r="N754">
        <v>0</v>
      </c>
    </row>
    <row r="755" spans="7:14" x14ac:dyDescent="0.25">
      <c r="G755">
        <f t="shared" ca="1" si="17"/>
        <v>0</v>
      </c>
      <c r="H755">
        <f t="shared" ca="1" si="17"/>
        <v>1</v>
      </c>
      <c r="M755">
        <v>0</v>
      </c>
      <c r="N755">
        <v>0</v>
      </c>
    </row>
    <row r="756" spans="7:14" x14ac:dyDescent="0.25">
      <c r="G756">
        <f t="shared" ca="1" si="17"/>
        <v>1</v>
      </c>
      <c r="H756">
        <f t="shared" ca="1" si="17"/>
        <v>0</v>
      </c>
      <c r="M756">
        <v>0</v>
      </c>
      <c r="N756">
        <v>0</v>
      </c>
    </row>
    <row r="757" spans="7:14" x14ac:dyDescent="0.25">
      <c r="G757">
        <f t="shared" ca="1" si="17"/>
        <v>1</v>
      </c>
      <c r="H757">
        <f t="shared" ca="1" si="17"/>
        <v>0</v>
      </c>
      <c r="M757">
        <v>1</v>
      </c>
      <c r="N757">
        <v>1</v>
      </c>
    </row>
    <row r="758" spans="7:14" x14ac:dyDescent="0.25">
      <c r="G758">
        <f t="shared" ca="1" si="17"/>
        <v>0</v>
      </c>
      <c r="H758">
        <f t="shared" ca="1" si="17"/>
        <v>1</v>
      </c>
      <c r="M758">
        <v>1</v>
      </c>
      <c r="N758">
        <v>1</v>
      </c>
    </row>
    <row r="759" spans="7:14" x14ac:dyDescent="0.25">
      <c r="G759">
        <f t="shared" ca="1" si="17"/>
        <v>0</v>
      </c>
      <c r="H759">
        <f t="shared" ca="1" si="17"/>
        <v>0</v>
      </c>
      <c r="M759">
        <v>1</v>
      </c>
      <c r="N759">
        <v>1</v>
      </c>
    </row>
    <row r="760" spans="7:14" x14ac:dyDescent="0.25">
      <c r="G760">
        <f t="shared" ca="1" si="17"/>
        <v>1</v>
      </c>
      <c r="H760">
        <f t="shared" ca="1" si="17"/>
        <v>0</v>
      </c>
      <c r="M760">
        <v>0</v>
      </c>
      <c r="N760">
        <v>0</v>
      </c>
    </row>
    <row r="761" spans="7:14" x14ac:dyDescent="0.25">
      <c r="G761">
        <f t="shared" ca="1" si="17"/>
        <v>1</v>
      </c>
      <c r="H761">
        <f t="shared" ca="1" si="17"/>
        <v>0</v>
      </c>
      <c r="M761">
        <v>0</v>
      </c>
      <c r="N761">
        <v>1</v>
      </c>
    </row>
    <row r="762" spans="7:14" x14ac:dyDescent="0.25">
      <c r="G762">
        <f t="shared" ca="1" si="17"/>
        <v>1</v>
      </c>
      <c r="H762">
        <f t="shared" ca="1" si="17"/>
        <v>1</v>
      </c>
      <c r="M762">
        <v>1</v>
      </c>
      <c r="N762">
        <v>1</v>
      </c>
    </row>
    <row r="763" spans="7:14" x14ac:dyDescent="0.25">
      <c r="G763">
        <f t="shared" ca="1" si="17"/>
        <v>1</v>
      </c>
      <c r="H763">
        <f t="shared" ca="1" si="17"/>
        <v>0</v>
      </c>
      <c r="M763">
        <v>0</v>
      </c>
      <c r="N763">
        <v>1</v>
      </c>
    </row>
    <row r="764" spans="7:14" x14ac:dyDescent="0.25">
      <c r="G764">
        <f t="shared" ca="1" si="17"/>
        <v>0</v>
      </c>
      <c r="H764">
        <f t="shared" ca="1" si="17"/>
        <v>0</v>
      </c>
      <c r="M764">
        <v>0</v>
      </c>
      <c r="N764">
        <v>1</v>
      </c>
    </row>
    <row r="765" spans="7:14" x14ac:dyDescent="0.25">
      <c r="G765">
        <f t="shared" ca="1" si="17"/>
        <v>1</v>
      </c>
      <c r="H765">
        <f t="shared" ca="1" si="17"/>
        <v>1</v>
      </c>
      <c r="M765">
        <v>1</v>
      </c>
      <c r="N765">
        <v>1</v>
      </c>
    </row>
    <row r="766" spans="7:14" x14ac:dyDescent="0.25">
      <c r="G766">
        <f t="shared" ca="1" si="17"/>
        <v>1</v>
      </c>
      <c r="H766">
        <f t="shared" ca="1" si="17"/>
        <v>1</v>
      </c>
      <c r="M766">
        <v>0</v>
      </c>
      <c r="N766">
        <v>0</v>
      </c>
    </row>
    <row r="767" spans="7:14" x14ac:dyDescent="0.25">
      <c r="G767">
        <f t="shared" ca="1" si="17"/>
        <v>0</v>
      </c>
      <c r="H767">
        <f t="shared" ca="1" si="17"/>
        <v>1</v>
      </c>
      <c r="M767">
        <v>1</v>
      </c>
      <c r="N767">
        <v>1</v>
      </c>
    </row>
    <row r="768" spans="7:14" x14ac:dyDescent="0.25">
      <c r="G768">
        <f t="shared" ca="1" si="17"/>
        <v>1</v>
      </c>
      <c r="H768">
        <f t="shared" ca="1" si="17"/>
        <v>0</v>
      </c>
      <c r="M768">
        <v>0</v>
      </c>
      <c r="N768">
        <v>0</v>
      </c>
    </row>
    <row r="769" spans="7:14" x14ac:dyDescent="0.25">
      <c r="G769">
        <f t="shared" ca="1" si="17"/>
        <v>0</v>
      </c>
      <c r="H769">
        <f t="shared" ca="1" si="17"/>
        <v>1</v>
      </c>
      <c r="M769">
        <v>0</v>
      </c>
      <c r="N769">
        <v>0</v>
      </c>
    </row>
    <row r="770" spans="7:14" x14ac:dyDescent="0.25">
      <c r="G770">
        <f t="shared" ca="1" si="17"/>
        <v>1</v>
      </c>
      <c r="H770">
        <f t="shared" ca="1" si="17"/>
        <v>0</v>
      </c>
      <c r="M770">
        <v>0</v>
      </c>
      <c r="N770">
        <v>0</v>
      </c>
    </row>
    <row r="771" spans="7:14" x14ac:dyDescent="0.25">
      <c r="G771">
        <f t="shared" ca="1" si="17"/>
        <v>0</v>
      </c>
      <c r="H771">
        <f t="shared" ca="1" si="17"/>
        <v>1</v>
      </c>
      <c r="M771">
        <v>1</v>
      </c>
      <c r="N771">
        <v>1</v>
      </c>
    </row>
    <row r="772" spans="7:14" x14ac:dyDescent="0.25">
      <c r="G772">
        <f t="shared" ca="1" si="17"/>
        <v>1</v>
      </c>
      <c r="H772">
        <f t="shared" ca="1" si="17"/>
        <v>0</v>
      </c>
      <c r="M772">
        <v>1</v>
      </c>
      <c r="N772">
        <v>1</v>
      </c>
    </row>
    <row r="773" spans="7:14" x14ac:dyDescent="0.25">
      <c r="G773">
        <f t="shared" ca="1" si="17"/>
        <v>1</v>
      </c>
      <c r="H773">
        <f t="shared" ca="1" si="17"/>
        <v>1</v>
      </c>
      <c r="M773">
        <v>0</v>
      </c>
      <c r="N773">
        <v>1</v>
      </c>
    </row>
    <row r="774" spans="7:14" x14ac:dyDescent="0.25">
      <c r="G774">
        <f t="shared" ca="1" si="17"/>
        <v>1</v>
      </c>
      <c r="H774">
        <f t="shared" ca="1" si="17"/>
        <v>0</v>
      </c>
      <c r="M774">
        <v>1</v>
      </c>
      <c r="N774">
        <v>0</v>
      </c>
    </row>
    <row r="775" spans="7:14" x14ac:dyDescent="0.25">
      <c r="G775">
        <f t="shared" ca="1" si="17"/>
        <v>1</v>
      </c>
      <c r="H775">
        <f t="shared" ca="1" si="17"/>
        <v>1</v>
      </c>
      <c r="M775">
        <v>0</v>
      </c>
      <c r="N775">
        <v>0</v>
      </c>
    </row>
    <row r="776" spans="7:14" x14ac:dyDescent="0.25">
      <c r="G776">
        <f t="shared" ca="1" si="17"/>
        <v>1</v>
      </c>
      <c r="H776">
        <f t="shared" ca="1" si="17"/>
        <v>0</v>
      </c>
      <c r="M776">
        <v>1</v>
      </c>
      <c r="N776">
        <v>0</v>
      </c>
    </row>
    <row r="777" spans="7:14" x14ac:dyDescent="0.25">
      <c r="G777">
        <f t="shared" ca="1" si="17"/>
        <v>1</v>
      </c>
      <c r="H777">
        <f t="shared" ca="1" si="17"/>
        <v>1</v>
      </c>
      <c r="M777">
        <v>1</v>
      </c>
      <c r="N777">
        <v>1</v>
      </c>
    </row>
    <row r="778" spans="7:14" x14ac:dyDescent="0.25">
      <c r="G778">
        <f t="shared" ca="1" si="17"/>
        <v>0</v>
      </c>
      <c r="H778">
        <f t="shared" ca="1" si="17"/>
        <v>0</v>
      </c>
      <c r="M778">
        <v>0</v>
      </c>
      <c r="N778">
        <v>1</v>
      </c>
    </row>
    <row r="779" spans="7:14" x14ac:dyDescent="0.25">
      <c r="G779">
        <f t="shared" ca="1" si="17"/>
        <v>1</v>
      </c>
      <c r="H779">
        <f t="shared" ca="1" si="17"/>
        <v>1</v>
      </c>
      <c r="M779">
        <v>1</v>
      </c>
      <c r="N779">
        <v>0</v>
      </c>
    </row>
    <row r="780" spans="7:14" x14ac:dyDescent="0.25">
      <c r="G780">
        <f t="shared" ca="1" si="17"/>
        <v>0</v>
      </c>
      <c r="H780">
        <f t="shared" ca="1" si="17"/>
        <v>1</v>
      </c>
      <c r="M780">
        <v>0</v>
      </c>
      <c r="N780">
        <v>0</v>
      </c>
    </row>
    <row r="781" spans="7:14" x14ac:dyDescent="0.25">
      <c r="G781">
        <f t="shared" ca="1" si="17"/>
        <v>1</v>
      </c>
      <c r="H781">
        <f t="shared" ca="1" si="17"/>
        <v>1</v>
      </c>
      <c r="M781">
        <v>0</v>
      </c>
      <c r="N781">
        <v>0</v>
      </c>
    </row>
    <row r="782" spans="7:14" x14ac:dyDescent="0.25">
      <c r="G782">
        <f t="shared" ca="1" si="17"/>
        <v>0</v>
      </c>
      <c r="H782">
        <f t="shared" ca="1" si="17"/>
        <v>0</v>
      </c>
      <c r="M782">
        <v>1</v>
      </c>
      <c r="N782">
        <v>1</v>
      </c>
    </row>
    <row r="783" spans="7:14" x14ac:dyDescent="0.25">
      <c r="G783">
        <f t="shared" ca="1" si="17"/>
        <v>0</v>
      </c>
      <c r="H783">
        <f t="shared" ca="1" si="17"/>
        <v>0</v>
      </c>
      <c r="M783">
        <v>1</v>
      </c>
      <c r="N783">
        <v>1</v>
      </c>
    </row>
    <row r="784" spans="7:14" x14ac:dyDescent="0.25">
      <c r="G784">
        <f t="shared" ca="1" si="17"/>
        <v>0</v>
      </c>
      <c r="H784">
        <f t="shared" ca="1" si="17"/>
        <v>1</v>
      </c>
      <c r="M784">
        <v>0</v>
      </c>
      <c r="N784">
        <v>1</v>
      </c>
    </row>
    <row r="785" spans="7:14" x14ac:dyDescent="0.25">
      <c r="G785">
        <f t="shared" ca="1" si="17"/>
        <v>1</v>
      </c>
      <c r="H785">
        <f t="shared" ca="1" si="17"/>
        <v>1</v>
      </c>
      <c r="M785">
        <v>0</v>
      </c>
      <c r="N785">
        <v>0</v>
      </c>
    </row>
    <row r="786" spans="7:14" x14ac:dyDescent="0.25">
      <c r="G786">
        <f t="shared" ca="1" si="17"/>
        <v>1</v>
      </c>
      <c r="H786">
        <f t="shared" ca="1" si="17"/>
        <v>0</v>
      </c>
      <c r="M786">
        <v>1</v>
      </c>
      <c r="N786">
        <v>1</v>
      </c>
    </row>
    <row r="787" spans="7:14" x14ac:dyDescent="0.25">
      <c r="G787">
        <f t="shared" ca="1" si="17"/>
        <v>0</v>
      </c>
      <c r="H787">
        <f t="shared" ca="1" si="17"/>
        <v>1</v>
      </c>
      <c r="M787">
        <v>0</v>
      </c>
      <c r="N787">
        <v>1</v>
      </c>
    </row>
    <row r="788" spans="7:14" x14ac:dyDescent="0.25">
      <c r="G788">
        <f t="shared" ca="1" si="17"/>
        <v>1</v>
      </c>
      <c r="H788">
        <f t="shared" ca="1" si="17"/>
        <v>0</v>
      </c>
      <c r="M788">
        <v>0</v>
      </c>
      <c r="N788">
        <v>1</v>
      </c>
    </row>
    <row r="789" spans="7:14" x14ac:dyDescent="0.25">
      <c r="G789">
        <f t="shared" ca="1" si="17"/>
        <v>1</v>
      </c>
      <c r="H789">
        <f t="shared" ca="1" si="17"/>
        <v>0</v>
      </c>
      <c r="M789">
        <v>1</v>
      </c>
      <c r="N789">
        <v>0</v>
      </c>
    </row>
    <row r="790" spans="7:14" x14ac:dyDescent="0.25">
      <c r="G790">
        <f t="shared" ca="1" si="17"/>
        <v>0</v>
      </c>
      <c r="H790">
        <f t="shared" ca="1" si="17"/>
        <v>0</v>
      </c>
      <c r="M790">
        <v>1</v>
      </c>
      <c r="N790">
        <v>1</v>
      </c>
    </row>
    <row r="791" spans="7:14" x14ac:dyDescent="0.25">
      <c r="G791">
        <f t="shared" ca="1" si="17"/>
        <v>0</v>
      </c>
      <c r="H791">
        <f t="shared" ca="1" si="17"/>
        <v>0</v>
      </c>
      <c r="M791">
        <v>0</v>
      </c>
      <c r="N791">
        <v>1</v>
      </c>
    </row>
    <row r="792" spans="7:14" x14ac:dyDescent="0.25">
      <c r="G792">
        <f t="shared" ca="1" si="17"/>
        <v>1</v>
      </c>
      <c r="H792">
        <f t="shared" ca="1" si="17"/>
        <v>1</v>
      </c>
      <c r="M792">
        <v>0</v>
      </c>
      <c r="N792">
        <v>1</v>
      </c>
    </row>
    <row r="793" spans="7:14" x14ac:dyDescent="0.25">
      <c r="G793">
        <f t="shared" ca="1" si="17"/>
        <v>1</v>
      </c>
      <c r="H793">
        <f t="shared" ca="1" si="17"/>
        <v>1</v>
      </c>
      <c r="M793">
        <v>1</v>
      </c>
      <c r="N793">
        <v>1</v>
      </c>
    </row>
    <row r="794" spans="7:14" x14ac:dyDescent="0.25">
      <c r="G794">
        <f t="shared" ca="1" si="17"/>
        <v>0</v>
      </c>
      <c r="H794">
        <f t="shared" ca="1" si="17"/>
        <v>0</v>
      </c>
      <c r="M794">
        <v>0</v>
      </c>
      <c r="N794">
        <v>1</v>
      </c>
    </row>
    <row r="795" spans="7:14" x14ac:dyDescent="0.25">
      <c r="G795">
        <f t="shared" ca="1" si="17"/>
        <v>1</v>
      </c>
      <c r="H795">
        <f t="shared" ca="1" si="17"/>
        <v>1</v>
      </c>
      <c r="M795">
        <v>0</v>
      </c>
      <c r="N795">
        <v>0</v>
      </c>
    </row>
    <row r="796" spans="7:14" x14ac:dyDescent="0.25">
      <c r="G796">
        <f t="shared" ca="1" si="17"/>
        <v>1</v>
      </c>
      <c r="H796">
        <f t="shared" ca="1" si="17"/>
        <v>1</v>
      </c>
      <c r="M796">
        <v>0</v>
      </c>
      <c r="N796">
        <v>0</v>
      </c>
    </row>
    <row r="797" spans="7:14" x14ac:dyDescent="0.25">
      <c r="G797">
        <f t="shared" ca="1" si="17"/>
        <v>1</v>
      </c>
      <c r="H797">
        <f t="shared" ca="1" si="17"/>
        <v>0</v>
      </c>
      <c r="M797">
        <v>1</v>
      </c>
      <c r="N797">
        <v>0</v>
      </c>
    </row>
    <row r="798" spans="7:14" x14ac:dyDescent="0.25">
      <c r="G798">
        <f t="shared" ca="1" si="17"/>
        <v>1</v>
      </c>
      <c r="H798">
        <f t="shared" ca="1" si="17"/>
        <v>1</v>
      </c>
      <c r="M798">
        <v>0</v>
      </c>
      <c r="N798">
        <v>1</v>
      </c>
    </row>
    <row r="799" spans="7:14" x14ac:dyDescent="0.25">
      <c r="G799">
        <f t="shared" ca="1" si="17"/>
        <v>1</v>
      </c>
      <c r="H799">
        <f t="shared" ca="1" si="17"/>
        <v>0</v>
      </c>
      <c r="M799">
        <v>1</v>
      </c>
      <c r="N799">
        <v>0</v>
      </c>
    </row>
    <row r="800" spans="7:14" x14ac:dyDescent="0.25">
      <c r="G800">
        <f t="shared" ca="1" si="17"/>
        <v>1</v>
      </c>
      <c r="H800">
        <f t="shared" ca="1" si="17"/>
        <v>1</v>
      </c>
      <c r="M800">
        <v>0</v>
      </c>
      <c r="N800">
        <v>1</v>
      </c>
    </row>
    <row r="801" spans="7:14" x14ac:dyDescent="0.25">
      <c r="G801">
        <f t="shared" ca="1" si="17"/>
        <v>1</v>
      </c>
      <c r="H801">
        <f t="shared" ca="1" si="17"/>
        <v>0</v>
      </c>
      <c r="M801">
        <v>0</v>
      </c>
      <c r="N801">
        <v>0</v>
      </c>
    </row>
    <row r="802" spans="7:14" x14ac:dyDescent="0.25">
      <c r="G802">
        <f t="shared" ca="1" si="17"/>
        <v>1</v>
      </c>
      <c r="H802">
        <f t="shared" ca="1" si="17"/>
        <v>1</v>
      </c>
      <c r="M802">
        <v>0</v>
      </c>
      <c r="N802">
        <v>1</v>
      </c>
    </row>
    <row r="803" spans="7:14" x14ac:dyDescent="0.25">
      <c r="G803">
        <f t="shared" ca="1" si="17"/>
        <v>1</v>
      </c>
      <c r="H803">
        <f t="shared" ca="1" si="17"/>
        <v>0</v>
      </c>
      <c r="M803">
        <v>0</v>
      </c>
      <c r="N803">
        <v>0</v>
      </c>
    </row>
    <row r="804" spans="7:14" x14ac:dyDescent="0.25">
      <c r="G804">
        <f t="shared" ca="1" si="17"/>
        <v>0</v>
      </c>
      <c r="H804">
        <f t="shared" ca="1" si="17"/>
        <v>1</v>
      </c>
      <c r="M804">
        <v>0</v>
      </c>
      <c r="N804">
        <v>1</v>
      </c>
    </row>
    <row r="805" spans="7:14" x14ac:dyDescent="0.25">
      <c r="G805">
        <f t="shared" ref="G805:H868" ca="1" si="18">RANDBETWEEN(0,1)</f>
        <v>0</v>
      </c>
      <c r="H805">
        <f t="shared" ca="1" si="18"/>
        <v>0</v>
      </c>
      <c r="M805">
        <v>0</v>
      </c>
      <c r="N805">
        <v>1</v>
      </c>
    </row>
    <row r="806" spans="7:14" x14ac:dyDescent="0.25">
      <c r="G806">
        <f t="shared" ca="1" si="18"/>
        <v>0</v>
      </c>
      <c r="H806">
        <f t="shared" ca="1" si="18"/>
        <v>1</v>
      </c>
      <c r="M806">
        <v>1</v>
      </c>
      <c r="N806">
        <v>0</v>
      </c>
    </row>
    <row r="807" spans="7:14" x14ac:dyDescent="0.25">
      <c r="G807">
        <f t="shared" ca="1" si="18"/>
        <v>0</v>
      </c>
      <c r="H807">
        <f t="shared" ca="1" si="18"/>
        <v>0</v>
      </c>
      <c r="M807">
        <v>0</v>
      </c>
      <c r="N807">
        <v>1</v>
      </c>
    </row>
    <row r="808" spans="7:14" x14ac:dyDescent="0.25">
      <c r="G808">
        <f t="shared" ca="1" si="18"/>
        <v>0</v>
      </c>
      <c r="H808">
        <f t="shared" ca="1" si="18"/>
        <v>0</v>
      </c>
      <c r="M808">
        <v>1</v>
      </c>
      <c r="N808">
        <v>0</v>
      </c>
    </row>
    <row r="809" spans="7:14" x14ac:dyDescent="0.25">
      <c r="G809">
        <f t="shared" ca="1" si="18"/>
        <v>0</v>
      </c>
      <c r="H809">
        <f t="shared" ca="1" si="18"/>
        <v>1</v>
      </c>
      <c r="M809">
        <v>1</v>
      </c>
      <c r="N809">
        <v>1</v>
      </c>
    </row>
    <row r="810" spans="7:14" x14ac:dyDescent="0.25">
      <c r="G810">
        <f t="shared" ca="1" si="18"/>
        <v>0</v>
      </c>
      <c r="H810">
        <f t="shared" ca="1" si="18"/>
        <v>1</v>
      </c>
      <c r="M810">
        <v>0</v>
      </c>
      <c r="N810">
        <v>1</v>
      </c>
    </row>
    <row r="811" spans="7:14" x14ac:dyDescent="0.25">
      <c r="G811">
        <f t="shared" ca="1" si="18"/>
        <v>0</v>
      </c>
      <c r="H811">
        <f t="shared" ca="1" si="18"/>
        <v>0</v>
      </c>
      <c r="M811">
        <v>1</v>
      </c>
      <c r="N811">
        <v>1</v>
      </c>
    </row>
    <row r="812" spans="7:14" x14ac:dyDescent="0.25">
      <c r="G812">
        <f t="shared" ca="1" si="18"/>
        <v>1</v>
      </c>
      <c r="H812">
        <f t="shared" ca="1" si="18"/>
        <v>1</v>
      </c>
      <c r="M812">
        <v>0</v>
      </c>
      <c r="N812">
        <v>0</v>
      </c>
    </row>
    <row r="813" spans="7:14" x14ac:dyDescent="0.25">
      <c r="G813">
        <f t="shared" ca="1" si="18"/>
        <v>1</v>
      </c>
      <c r="H813">
        <f t="shared" ca="1" si="18"/>
        <v>1</v>
      </c>
      <c r="M813">
        <v>0</v>
      </c>
      <c r="N813">
        <v>1</v>
      </c>
    </row>
    <row r="814" spans="7:14" x14ac:dyDescent="0.25">
      <c r="G814">
        <f t="shared" ca="1" si="18"/>
        <v>0</v>
      </c>
      <c r="H814">
        <f t="shared" ca="1" si="18"/>
        <v>0</v>
      </c>
      <c r="M814">
        <v>1</v>
      </c>
      <c r="N814">
        <v>0</v>
      </c>
    </row>
    <row r="815" spans="7:14" x14ac:dyDescent="0.25">
      <c r="G815">
        <f t="shared" ca="1" si="18"/>
        <v>0</v>
      </c>
      <c r="H815">
        <f t="shared" ca="1" si="18"/>
        <v>0</v>
      </c>
      <c r="M815">
        <v>0</v>
      </c>
      <c r="N815">
        <v>0</v>
      </c>
    </row>
    <row r="816" spans="7:14" x14ac:dyDescent="0.25">
      <c r="G816">
        <f t="shared" ca="1" si="18"/>
        <v>1</v>
      </c>
      <c r="H816">
        <f t="shared" ca="1" si="18"/>
        <v>0</v>
      </c>
      <c r="M816">
        <v>1</v>
      </c>
      <c r="N816">
        <v>0</v>
      </c>
    </row>
    <row r="817" spans="7:14" x14ac:dyDescent="0.25">
      <c r="G817">
        <f t="shared" ca="1" si="18"/>
        <v>0</v>
      </c>
      <c r="H817">
        <f t="shared" ca="1" si="18"/>
        <v>1</v>
      </c>
      <c r="M817">
        <v>0</v>
      </c>
      <c r="N817">
        <v>0</v>
      </c>
    </row>
    <row r="818" spans="7:14" x14ac:dyDescent="0.25">
      <c r="G818">
        <f t="shared" ca="1" si="18"/>
        <v>0</v>
      </c>
      <c r="H818">
        <f t="shared" ca="1" si="18"/>
        <v>1</v>
      </c>
      <c r="M818">
        <v>0</v>
      </c>
      <c r="N818">
        <v>0</v>
      </c>
    </row>
    <row r="819" spans="7:14" x14ac:dyDescent="0.25">
      <c r="G819">
        <f t="shared" ca="1" si="18"/>
        <v>1</v>
      </c>
      <c r="H819">
        <f t="shared" ca="1" si="18"/>
        <v>1</v>
      </c>
      <c r="M819">
        <v>0</v>
      </c>
      <c r="N819">
        <v>0</v>
      </c>
    </row>
    <row r="820" spans="7:14" x14ac:dyDescent="0.25">
      <c r="G820">
        <f t="shared" ca="1" si="18"/>
        <v>0</v>
      </c>
      <c r="H820">
        <f t="shared" ca="1" si="18"/>
        <v>1</v>
      </c>
      <c r="M820">
        <v>0</v>
      </c>
      <c r="N820">
        <v>1</v>
      </c>
    </row>
    <row r="821" spans="7:14" x14ac:dyDescent="0.25">
      <c r="G821">
        <f t="shared" ca="1" si="18"/>
        <v>1</v>
      </c>
      <c r="H821">
        <f t="shared" ca="1" si="18"/>
        <v>1</v>
      </c>
      <c r="M821">
        <v>0</v>
      </c>
      <c r="N821">
        <v>1</v>
      </c>
    </row>
    <row r="822" spans="7:14" x14ac:dyDescent="0.25">
      <c r="G822">
        <f t="shared" ca="1" si="18"/>
        <v>1</v>
      </c>
      <c r="H822">
        <f t="shared" ca="1" si="18"/>
        <v>1</v>
      </c>
      <c r="M822">
        <v>0</v>
      </c>
      <c r="N822">
        <v>0</v>
      </c>
    </row>
    <row r="823" spans="7:14" x14ac:dyDescent="0.25">
      <c r="G823">
        <f t="shared" ca="1" si="18"/>
        <v>1</v>
      </c>
      <c r="H823">
        <f t="shared" ca="1" si="18"/>
        <v>0</v>
      </c>
      <c r="M823">
        <v>1</v>
      </c>
      <c r="N823">
        <v>1</v>
      </c>
    </row>
    <row r="824" spans="7:14" x14ac:dyDescent="0.25">
      <c r="G824">
        <f t="shared" ca="1" si="18"/>
        <v>1</v>
      </c>
      <c r="H824">
        <f t="shared" ca="1" si="18"/>
        <v>1</v>
      </c>
      <c r="M824">
        <v>1</v>
      </c>
      <c r="N824">
        <v>0</v>
      </c>
    </row>
    <row r="825" spans="7:14" x14ac:dyDescent="0.25">
      <c r="G825">
        <f t="shared" ca="1" si="18"/>
        <v>0</v>
      </c>
      <c r="H825">
        <f t="shared" ca="1" si="18"/>
        <v>0</v>
      </c>
      <c r="M825">
        <v>0</v>
      </c>
      <c r="N825">
        <v>1</v>
      </c>
    </row>
    <row r="826" spans="7:14" x14ac:dyDescent="0.25">
      <c r="G826">
        <f t="shared" ca="1" si="18"/>
        <v>0</v>
      </c>
      <c r="H826">
        <f t="shared" ca="1" si="18"/>
        <v>1</v>
      </c>
      <c r="M826">
        <v>1</v>
      </c>
      <c r="N826">
        <v>1</v>
      </c>
    </row>
    <row r="827" spans="7:14" x14ac:dyDescent="0.25">
      <c r="G827">
        <f t="shared" ca="1" si="18"/>
        <v>1</v>
      </c>
      <c r="H827">
        <f t="shared" ca="1" si="18"/>
        <v>1</v>
      </c>
      <c r="M827">
        <v>0</v>
      </c>
      <c r="N827">
        <v>0</v>
      </c>
    </row>
    <row r="828" spans="7:14" x14ac:dyDescent="0.25">
      <c r="G828">
        <f t="shared" ca="1" si="18"/>
        <v>1</v>
      </c>
      <c r="H828">
        <f t="shared" ca="1" si="18"/>
        <v>0</v>
      </c>
      <c r="M828">
        <v>0</v>
      </c>
      <c r="N828">
        <v>1</v>
      </c>
    </row>
    <row r="829" spans="7:14" x14ac:dyDescent="0.25">
      <c r="G829">
        <f t="shared" ca="1" si="18"/>
        <v>0</v>
      </c>
      <c r="H829">
        <f t="shared" ca="1" si="18"/>
        <v>1</v>
      </c>
      <c r="M829">
        <v>1</v>
      </c>
      <c r="N829">
        <v>0</v>
      </c>
    </row>
    <row r="830" spans="7:14" x14ac:dyDescent="0.25">
      <c r="G830">
        <f t="shared" ca="1" si="18"/>
        <v>0</v>
      </c>
      <c r="H830">
        <f t="shared" ca="1" si="18"/>
        <v>0</v>
      </c>
      <c r="M830">
        <v>0</v>
      </c>
      <c r="N830">
        <v>0</v>
      </c>
    </row>
    <row r="831" spans="7:14" x14ac:dyDescent="0.25">
      <c r="G831">
        <f t="shared" ca="1" si="18"/>
        <v>1</v>
      </c>
      <c r="H831">
        <f t="shared" ca="1" si="18"/>
        <v>1</v>
      </c>
      <c r="M831">
        <v>1</v>
      </c>
      <c r="N831">
        <v>1</v>
      </c>
    </row>
    <row r="832" spans="7:14" x14ac:dyDescent="0.25">
      <c r="G832">
        <f t="shared" ca="1" si="18"/>
        <v>1</v>
      </c>
      <c r="H832">
        <f t="shared" ca="1" si="18"/>
        <v>1</v>
      </c>
      <c r="M832">
        <v>0</v>
      </c>
      <c r="N832">
        <v>1</v>
      </c>
    </row>
    <row r="833" spans="7:14" x14ac:dyDescent="0.25">
      <c r="G833">
        <f t="shared" ca="1" si="18"/>
        <v>1</v>
      </c>
      <c r="H833">
        <f t="shared" ca="1" si="18"/>
        <v>1</v>
      </c>
      <c r="M833">
        <v>1</v>
      </c>
      <c r="N833">
        <v>1</v>
      </c>
    </row>
    <row r="834" spans="7:14" x14ac:dyDescent="0.25">
      <c r="G834">
        <f t="shared" ca="1" si="18"/>
        <v>0</v>
      </c>
      <c r="H834">
        <f t="shared" ca="1" si="18"/>
        <v>0</v>
      </c>
      <c r="M834">
        <v>0</v>
      </c>
      <c r="N834">
        <v>1</v>
      </c>
    </row>
    <row r="835" spans="7:14" x14ac:dyDescent="0.25">
      <c r="G835">
        <f t="shared" ca="1" si="18"/>
        <v>1</v>
      </c>
      <c r="H835">
        <f t="shared" ca="1" si="18"/>
        <v>1</v>
      </c>
      <c r="M835">
        <v>1</v>
      </c>
      <c r="N835">
        <v>1</v>
      </c>
    </row>
    <row r="836" spans="7:14" x14ac:dyDescent="0.25">
      <c r="G836">
        <f t="shared" ca="1" si="18"/>
        <v>1</v>
      </c>
      <c r="H836">
        <f t="shared" ca="1" si="18"/>
        <v>1</v>
      </c>
      <c r="M836">
        <v>1</v>
      </c>
      <c r="N836">
        <v>1</v>
      </c>
    </row>
    <row r="837" spans="7:14" x14ac:dyDescent="0.25">
      <c r="G837">
        <f t="shared" ca="1" si="18"/>
        <v>0</v>
      </c>
      <c r="H837">
        <f t="shared" ca="1" si="18"/>
        <v>0</v>
      </c>
      <c r="M837">
        <v>0</v>
      </c>
      <c r="N837">
        <v>0</v>
      </c>
    </row>
    <row r="838" spans="7:14" x14ac:dyDescent="0.25">
      <c r="G838">
        <f t="shared" ca="1" si="18"/>
        <v>0</v>
      </c>
      <c r="H838">
        <f t="shared" ca="1" si="18"/>
        <v>1</v>
      </c>
      <c r="M838">
        <v>1</v>
      </c>
      <c r="N838">
        <v>1</v>
      </c>
    </row>
    <row r="839" spans="7:14" x14ac:dyDescent="0.25">
      <c r="G839">
        <f t="shared" ca="1" si="18"/>
        <v>0</v>
      </c>
      <c r="H839">
        <f t="shared" ca="1" si="18"/>
        <v>1</v>
      </c>
      <c r="M839">
        <v>0</v>
      </c>
      <c r="N839">
        <v>0</v>
      </c>
    </row>
    <row r="840" spans="7:14" x14ac:dyDescent="0.25">
      <c r="G840">
        <f t="shared" ca="1" si="18"/>
        <v>1</v>
      </c>
      <c r="H840">
        <f t="shared" ca="1" si="18"/>
        <v>1</v>
      </c>
      <c r="M840">
        <v>0</v>
      </c>
      <c r="N840">
        <v>0</v>
      </c>
    </row>
    <row r="841" spans="7:14" x14ac:dyDescent="0.25">
      <c r="G841">
        <f t="shared" ca="1" si="18"/>
        <v>1</v>
      </c>
      <c r="H841">
        <f t="shared" ca="1" si="18"/>
        <v>1</v>
      </c>
      <c r="M841">
        <v>1</v>
      </c>
      <c r="N841">
        <v>0</v>
      </c>
    </row>
    <row r="842" spans="7:14" x14ac:dyDescent="0.25">
      <c r="G842">
        <f t="shared" ca="1" si="18"/>
        <v>1</v>
      </c>
      <c r="H842">
        <f t="shared" ca="1" si="18"/>
        <v>1</v>
      </c>
      <c r="M842">
        <v>1</v>
      </c>
      <c r="N842">
        <v>0</v>
      </c>
    </row>
    <row r="843" spans="7:14" x14ac:dyDescent="0.25">
      <c r="G843">
        <f t="shared" ca="1" si="18"/>
        <v>0</v>
      </c>
      <c r="H843">
        <f t="shared" ca="1" si="18"/>
        <v>0</v>
      </c>
      <c r="M843">
        <v>0</v>
      </c>
      <c r="N843">
        <v>1</v>
      </c>
    </row>
    <row r="844" spans="7:14" x14ac:dyDescent="0.25">
      <c r="G844">
        <f t="shared" ca="1" si="18"/>
        <v>0</v>
      </c>
      <c r="H844">
        <f t="shared" ca="1" si="18"/>
        <v>0</v>
      </c>
      <c r="M844">
        <v>1</v>
      </c>
      <c r="N844">
        <v>0</v>
      </c>
    </row>
    <row r="845" spans="7:14" x14ac:dyDescent="0.25">
      <c r="G845">
        <f t="shared" ca="1" si="18"/>
        <v>1</v>
      </c>
      <c r="H845">
        <f t="shared" ca="1" si="18"/>
        <v>0</v>
      </c>
      <c r="M845">
        <v>1</v>
      </c>
      <c r="N845">
        <v>0</v>
      </c>
    </row>
    <row r="846" spans="7:14" x14ac:dyDescent="0.25">
      <c r="G846">
        <f t="shared" ca="1" si="18"/>
        <v>0</v>
      </c>
      <c r="H846">
        <f t="shared" ca="1" si="18"/>
        <v>1</v>
      </c>
      <c r="M846">
        <v>0</v>
      </c>
      <c r="N846">
        <v>0</v>
      </c>
    </row>
    <row r="847" spans="7:14" x14ac:dyDescent="0.25">
      <c r="G847">
        <f t="shared" ca="1" si="18"/>
        <v>0</v>
      </c>
      <c r="H847">
        <f t="shared" ca="1" si="18"/>
        <v>1</v>
      </c>
      <c r="M847">
        <v>0</v>
      </c>
      <c r="N847">
        <v>1</v>
      </c>
    </row>
    <row r="848" spans="7:14" x14ac:dyDescent="0.25">
      <c r="G848">
        <f t="shared" ca="1" si="18"/>
        <v>1</v>
      </c>
      <c r="H848">
        <f t="shared" ca="1" si="18"/>
        <v>0</v>
      </c>
      <c r="M848">
        <v>1</v>
      </c>
      <c r="N848">
        <v>0</v>
      </c>
    </row>
    <row r="849" spans="7:14" x14ac:dyDescent="0.25">
      <c r="G849">
        <f t="shared" ca="1" si="18"/>
        <v>0</v>
      </c>
      <c r="H849">
        <f t="shared" ca="1" si="18"/>
        <v>1</v>
      </c>
      <c r="M849">
        <v>0</v>
      </c>
      <c r="N849">
        <v>0</v>
      </c>
    </row>
    <row r="850" spans="7:14" x14ac:dyDescent="0.25">
      <c r="G850">
        <f t="shared" ca="1" si="18"/>
        <v>0</v>
      </c>
      <c r="H850">
        <f t="shared" ca="1" si="18"/>
        <v>1</v>
      </c>
      <c r="M850">
        <v>0</v>
      </c>
      <c r="N850">
        <v>1</v>
      </c>
    </row>
    <row r="851" spans="7:14" x14ac:dyDescent="0.25">
      <c r="G851">
        <f t="shared" ca="1" si="18"/>
        <v>0</v>
      </c>
      <c r="H851">
        <f t="shared" ca="1" si="18"/>
        <v>1</v>
      </c>
      <c r="M851">
        <v>0</v>
      </c>
      <c r="N851">
        <v>1</v>
      </c>
    </row>
    <row r="852" spans="7:14" x14ac:dyDescent="0.25">
      <c r="G852">
        <f t="shared" ca="1" si="18"/>
        <v>0</v>
      </c>
      <c r="H852">
        <f t="shared" ca="1" si="18"/>
        <v>0</v>
      </c>
      <c r="M852">
        <v>0</v>
      </c>
      <c r="N852">
        <v>0</v>
      </c>
    </row>
    <row r="853" spans="7:14" x14ac:dyDescent="0.25">
      <c r="G853">
        <f t="shared" ca="1" si="18"/>
        <v>0</v>
      </c>
      <c r="H853">
        <f t="shared" ca="1" si="18"/>
        <v>1</v>
      </c>
      <c r="M853">
        <v>1</v>
      </c>
      <c r="N853">
        <v>0</v>
      </c>
    </row>
    <row r="854" spans="7:14" x14ac:dyDescent="0.25">
      <c r="G854">
        <f t="shared" ca="1" si="18"/>
        <v>1</v>
      </c>
      <c r="H854">
        <f t="shared" ca="1" si="18"/>
        <v>1</v>
      </c>
      <c r="M854">
        <v>1</v>
      </c>
      <c r="N854">
        <v>1</v>
      </c>
    </row>
    <row r="855" spans="7:14" x14ac:dyDescent="0.25">
      <c r="G855">
        <f t="shared" ca="1" si="18"/>
        <v>0</v>
      </c>
      <c r="H855">
        <f t="shared" ca="1" si="18"/>
        <v>0</v>
      </c>
      <c r="M855">
        <v>0</v>
      </c>
      <c r="N855">
        <v>0</v>
      </c>
    </row>
    <row r="856" spans="7:14" x14ac:dyDescent="0.25">
      <c r="G856">
        <f t="shared" ca="1" si="18"/>
        <v>1</v>
      </c>
      <c r="H856">
        <f t="shared" ca="1" si="18"/>
        <v>0</v>
      </c>
      <c r="M856">
        <v>0</v>
      </c>
      <c r="N856">
        <v>1</v>
      </c>
    </row>
    <row r="857" spans="7:14" x14ac:dyDescent="0.25">
      <c r="G857">
        <f t="shared" ca="1" si="18"/>
        <v>0</v>
      </c>
      <c r="H857">
        <f t="shared" ca="1" si="18"/>
        <v>0</v>
      </c>
      <c r="M857">
        <v>1</v>
      </c>
      <c r="N857">
        <v>1</v>
      </c>
    </row>
    <row r="858" spans="7:14" x14ac:dyDescent="0.25">
      <c r="G858">
        <f t="shared" ca="1" si="18"/>
        <v>1</v>
      </c>
      <c r="H858">
        <f t="shared" ca="1" si="18"/>
        <v>0</v>
      </c>
      <c r="M858">
        <v>0</v>
      </c>
      <c r="N858">
        <v>0</v>
      </c>
    </row>
    <row r="859" spans="7:14" x14ac:dyDescent="0.25">
      <c r="G859">
        <f t="shared" ca="1" si="18"/>
        <v>1</v>
      </c>
      <c r="H859">
        <f t="shared" ca="1" si="18"/>
        <v>0</v>
      </c>
      <c r="M859">
        <v>0</v>
      </c>
      <c r="N859">
        <v>1</v>
      </c>
    </row>
    <row r="860" spans="7:14" x14ac:dyDescent="0.25">
      <c r="G860">
        <f t="shared" ca="1" si="18"/>
        <v>0</v>
      </c>
      <c r="H860">
        <f t="shared" ca="1" si="18"/>
        <v>0</v>
      </c>
      <c r="M860">
        <v>1</v>
      </c>
      <c r="N860">
        <v>1</v>
      </c>
    </row>
    <row r="861" spans="7:14" x14ac:dyDescent="0.25">
      <c r="G861">
        <f t="shared" ca="1" si="18"/>
        <v>0</v>
      </c>
      <c r="H861">
        <f t="shared" ca="1" si="18"/>
        <v>1</v>
      </c>
      <c r="M861">
        <v>1</v>
      </c>
      <c r="N861">
        <v>0</v>
      </c>
    </row>
    <row r="862" spans="7:14" x14ac:dyDescent="0.25">
      <c r="G862">
        <f t="shared" ca="1" si="18"/>
        <v>1</v>
      </c>
      <c r="H862">
        <f t="shared" ca="1" si="18"/>
        <v>1</v>
      </c>
      <c r="M862">
        <v>0</v>
      </c>
      <c r="N862">
        <v>0</v>
      </c>
    </row>
    <row r="863" spans="7:14" x14ac:dyDescent="0.25">
      <c r="G863">
        <f t="shared" ca="1" si="18"/>
        <v>0</v>
      </c>
      <c r="H863">
        <f t="shared" ca="1" si="18"/>
        <v>1</v>
      </c>
      <c r="M863">
        <v>1</v>
      </c>
      <c r="N863">
        <v>0</v>
      </c>
    </row>
    <row r="864" spans="7:14" x14ac:dyDescent="0.25">
      <c r="G864">
        <f t="shared" ca="1" si="18"/>
        <v>0</v>
      </c>
      <c r="H864">
        <f t="shared" ca="1" si="18"/>
        <v>1</v>
      </c>
      <c r="M864">
        <v>1</v>
      </c>
      <c r="N864">
        <v>0</v>
      </c>
    </row>
    <row r="865" spans="7:14" x14ac:dyDescent="0.25">
      <c r="G865">
        <f t="shared" ca="1" si="18"/>
        <v>1</v>
      </c>
      <c r="H865">
        <f t="shared" ca="1" si="18"/>
        <v>1</v>
      </c>
      <c r="M865">
        <v>1</v>
      </c>
      <c r="N865">
        <v>0</v>
      </c>
    </row>
    <row r="866" spans="7:14" x14ac:dyDescent="0.25">
      <c r="G866">
        <f t="shared" ca="1" si="18"/>
        <v>0</v>
      </c>
      <c r="H866">
        <f t="shared" ca="1" si="18"/>
        <v>0</v>
      </c>
      <c r="M866">
        <v>1</v>
      </c>
      <c r="N866">
        <v>1</v>
      </c>
    </row>
    <row r="867" spans="7:14" x14ac:dyDescent="0.25">
      <c r="G867">
        <f t="shared" ca="1" si="18"/>
        <v>1</v>
      </c>
      <c r="H867">
        <f t="shared" ca="1" si="18"/>
        <v>1</v>
      </c>
      <c r="M867">
        <v>1</v>
      </c>
      <c r="N867">
        <v>1</v>
      </c>
    </row>
    <row r="868" spans="7:14" x14ac:dyDescent="0.25">
      <c r="G868">
        <f t="shared" ca="1" si="18"/>
        <v>1</v>
      </c>
      <c r="H868">
        <f t="shared" ca="1" si="18"/>
        <v>1</v>
      </c>
      <c r="M868">
        <v>1</v>
      </c>
      <c r="N868">
        <v>0</v>
      </c>
    </row>
    <row r="869" spans="7:14" x14ac:dyDescent="0.25">
      <c r="G869">
        <f t="shared" ref="G869:H932" ca="1" si="19">RANDBETWEEN(0,1)</f>
        <v>0</v>
      </c>
      <c r="H869">
        <f t="shared" ca="1" si="19"/>
        <v>0</v>
      </c>
      <c r="M869">
        <v>1</v>
      </c>
      <c r="N869">
        <v>0</v>
      </c>
    </row>
    <row r="870" spans="7:14" x14ac:dyDescent="0.25">
      <c r="G870">
        <f t="shared" ca="1" si="19"/>
        <v>1</v>
      </c>
      <c r="H870">
        <f t="shared" ca="1" si="19"/>
        <v>1</v>
      </c>
      <c r="M870">
        <v>1</v>
      </c>
      <c r="N870">
        <v>0</v>
      </c>
    </row>
    <row r="871" spans="7:14" x14ac:dyDescent="0.25">
      <c r="G871">
        <f t="shared" ca="1" si="19"/>
        <v>1</v>
      </c>
      <c r="H871">
        <f t="shared" ca="1" si="19"/>
        <v>0</v>
      </c>
      <c r="M871">
        <v>0</v>
      </c>
      <c r="N871">
        <v>1</v>
      </c>
    </row>
    <row r="872" spans="7:14" x14ac:dyDescent="0.25">
      <c r="G872">
        <f t="shared" ca="1" si="19"/>
        <v>0</v>
      </c>
      <c r="H872">
        <f t="shared" ca="1" si="19"/>
        <v>1</v>
      </c>
      <c r="M872">
        <v>1</v>
      </c>
      <c r="N872">
        <v>1</v>
      </c>
    </row>
    <row r="873" spans="7:14" x14ac:dyDescent="0.25">
      <c r="G873">
        <f t="shared" ca="1" si="19"/>
        <v>1</v>
      </c>
      <c r="H873">
        <f t="shared" ca="1" si="19"/>
        <v>1</v>
      </c>
      <c r="M873">
        <v>1</v>
      </c>
      <c r="N873">
        <v>0</v>
      </c>
    </row>
    <row r="874" spans="7:14" x14ac:dyDescent="0.25">
      <c r="G874">
        <f t="shared" ca="1" si="19"/>
        <v>1</v>
      </c>
      <c r="H874">
        <f t="shared" ca="1" si="19"/>
        <v>0</v>
      </c>
      <c r="M874">
        <v>1</v>
      </c>
      <c r="N874">
        <v>0</v>
      </c>
    </row>
    <row r="875" spans="7:14" x14ac:dyDescent="0.25">
      <c r="G875">
        <f t="shared" ca="1" si="19"/>
        <v>1</v>
      </c>
      <c r="H875">
        <f t="shared" ca="1" si="19"/>
        <v>0</v>
      </c>
      <c r="M875">
        <v>0</v>
      </c>
      <c r="N875">
        <v>1</v>
      </c>
    </row>
    <row r="876" spans="7:14" x14ac:dyDescent="0.25">
      <c r="G876">
        <f t="shared" ca="1" si="19"/>
        <v>1</v>
      </c>
      <c r="H876">
        <f t="shared" ca="1" si="19"/>
        <v>1</v>
      </c>
      <c r="M876">
        <v>0</v>
      </c>
      <c r="N876">
        <v>1</v>
      </c>
    </row>
    <row r="877" spans="7:14" x14ac:dyDescent="0.25">
      <c r="G877">
        <f t="shared" ca="1" si="19"/>
        <v>1</v>
      </c>
      <c r="H877">
        <f t="shared" ca="1" si="19"/>
        <v>1</v>
      </c>
      <c r="M877">
        <v>0</v>
      </c>
      <c r="N877">
        <v>0</v>
      </c>
    </row>
    <row r="878" spans="7:14" x14ac:dyDescent="0.25">
      <c r="G878">
        <f t="shared" ca="1" si="19"/>
        <v>0</v>
      </c>
      <c r="H878">
        <f t="shared" ca="1" si="19"/>
        <v>0</v>
      </c>
      <c r="M878">
        <v>0</v>
      </c>
      <c r="N878">
        <v>0</v>
      </c>
    </row>
    <row r="879" spans="7:14" x14ac:dyDescent="0.25">
      <c r="G879">
        <f t="shared" ca="1" si="19"/>
        <v>1</v>
      </c>
      <c r="H879">
        <f t="shared" ca="1" si="19"/>
        <v>0</v>
      </c>
      <c r="M879">
        <v>0</v>
      </c>
      <c r="N879">
        <v>1</v>
      </c>
    </row>
    <row r="880" spans="7:14" x14ac:dyDescent="0.25">
      <c r="G880">
        <f t="shared" ca="1" si="19"/>
        <v>1</v>
      </c>
      <c r="H880">
        <f t="shared" ca="1" si="19"/>
        <v>1</v>
      </c>
      <c r="M880">
        <v>1</v>
      </c>
      <c r="N880">
        <v>1</v>
      </c>
    </row>
    <row r="881" spans="7:14" x14ac:dyDescent="0.25">
      <c r="G881">
        <f t="shared" ca="1" si="19"/>
        <v>1</v>
      </c>
      <c r="H881">
        <f t="shared" ca="1" si="19"/>
        <v>1</v>
      </c>
      <c r="M881">
        <v>1</v>
      </c>
      <c r="N881">
        <v>1</v>
      </c>
    </row>
    <row r="882" spans="7:14" x14ac:dyDescent="0.25">
      <c r="G882">
        <f t="shared" ca="1" si="19"/>
        <v>0</v>
      </c>
      <c r="H882">
        <f t="shared" ca="1" si="19"/>
        <v>0</v>
      </c>
      <c r="M882">
        <v>1</v>
      </c>
      <c r="N882">
        <v>0</v>
      </c>
    </row>
    <row r="883" spans="7:14" x14ac:dyDescent="0.25">
      <c r="G883">
        <f t="shared" ca="1" si="19"/>
        <v>1</v>
      </c>
      <c r="H883">
        <f t="shared" ca="1" si="19"/>
        <v>1</v>
      </c>
      <c r="M883">
        <v>0</v>
      </c>
      <c r="N883">
        <v>0</v>
      </c>
    </row>
    <row r="884" spans="7:14" x14ac:dyDescent="0.25">
      <c r="G884">
        <f t="shared" ca="1" si="19"/>
        <v>1</v>
      </c>
      <c r="H884">
        <f t="shared" ca="1" si="19"/>
        <v>0</v>
      </c>
      <c r="M884">
        <v>1</v>
      </c>
      <c r="N884">
        <v>0</v>
      </c>
    </row>
    <row r="885" spans="7:14" x14ac:dyDescent="0.25">
      <c r="G885">
        <f t="shared" ca="1" si="19"/>
        <v>1</v>
      </c>
      <c r="H885">
        <f t="shared" ca="1" si="19"/>
        <v>0</v>
      </c>
      <c r="M885">
        <v>0</v>
      </c>
      <c r="N885">
        <v>1</v>
      </c>
    </row>
    <row r="886" spans="7:14" x14ac:dyDescent="0.25">
      <c r="G886">
        <f t="shared" ca="1" si="19"/>
        <v>0</v>
      </c>
      <c r="H886">
        <f t="shared" ca="1" si="19"/>
        <v>0</v>
      </c>
      <c r="M886">
        <v>1</v>
      </c>
      <c r="N886">
        <v>0</v>
      </c>
    </row>
    <row r="887" spans="7:14" x14ac:dyDescent="0.25">
      <c r="G887">
        <f t="shared" ca="1" si="19"/>
        <v>1</v>
      </c>
      <c r="H887">
        <f t="shared" ca="1" si="19"/>
        <v>0</v>
      </c>
      <c r="M887">
        <v>0</v>
      </c>
      <c r="N887">
        <v>0</v>
      </c>
    </row>
    <row r="888" spans="7:14" x14ac:dyDescent="0.25">
      <c r="G888">
        <f t="shared" ca="1" si="19"/>
        <v>0</v>
      </c>
      <c r="H888">
        <f t="shared" ca="1" si="19"/>
        <v>1</v>
      </c>
      <c r="M888">
        <v>0</v>
      </c>
      <c r="N888">
        <v>0</v>
      </c>
    </row>
    <row r="889" spans="7:14" x14ac:dyDescent="0.25">
      <c r="G889">
        <f t="shared" ca="1" si="19"/>
        <v>1</v>
      </c>
      <c r="H889">
        <f t="shared" ca="1" si="19"/>
        <v>1</v>
      </c>
      <c r="M889">
        <v>0</v>
      </c>
      <c r="N889">
        <v>1</v>
      </c>
    </row>
    <row r="890" spans="7:14" x14ac:dyDescent="0.25">
      <c r="G890">
        <f t="shared" ca="1" si="19"/>
        <v>1</v>
      </c>
      <c r="H890">
        <f t="shared" ca="1" si="19"/>
        <v>1</v>
      </c>
      <c r="M890">
        <v>1</v>
      </c>
      <c r="N890">
        <v>0</v>
      </c>
    </row>
    <row r="891" spans="7:14" x14ac:dyDescent="0.25">
      <c r="G891">
        <f t="shared" ca="1" si="19"/>
        <v>1</v>
      </c>
      <c r="H891">
        <f t="shared" ca="1" si="19"/>
        <v>1</v>
      </c>
      <c r="M891">
        <v>1</v>
      </c>
      <c r="N891">
        <v>0</v>
      </c>
    </row>
    <row r="892" spans="7:14" x14ac:dyDescent="0.25">
      <c r="G892">
        <f t="shared" ca="1" si="19"/>
        <v>1</v>
      </c>
      <c r="H892">
        <f t="shared" ca="1" si="19"/>
        <v>1</v>
      </c>
      <c r="M892">
        <v>1</v>
      </c>
      <c r="N892">
        <v>0</v>
      </c>
    </row>
    <row r="893" spans="7:14" x14ac:dyDescent="0.25">
      <c r="G893">
        <f t="shared" ca="1" si="19"/>
        <v>0</v>
      </c>
      <c r="H893">
        <f t="shared" ca="1" si="19"/>
        <v>0</v>
      </c>
      <c r="M893">
        <v>1</v>
      </c>
      <c r="N893">
        <v>1</v>
      </c>
    </row>
    <row r="894" spans="7:14" x14ac:dyDescent="0.25">
      <c r="G894">
        <f t="shared" ca="1" si="19"/>
        <v>1</v>
      </c>
      <c r="H894">
        <f t="shared" ca="1" si="19"/>
        <v>0</v>
      </c>
      <c r="M894">
        <v>0</v>
      </c>
      <c r="N894">
        <v>0</v>
      </c>
    </row>
    <row r="895" spans="7:14" x14ac:dyDescent="0.25">
      <c r="G895">
        <f t="shared" ca="1" si="19"/>
        <v>1</v>
      </c>
      <c r="H895">
        <f t="shared" ca="1" si="19"/>
        <v>0</v>
      </c>
      <c r="M895">
        <v>1</v>
      </c>
      <c r="N895">
        <v>1</v>
      </c>
    </row>
    <row r="896" spans="7:14" x14ac:dyDescent="0.25">
      <c r="G896">
        <f t="shared" ca="1" si="19"/>
        <v>0</v>
      </c>
      <c r="H896">
        <f t="shared" ca="1" si="19"/>
        <v>1</v>
      </c>
      <c r="M896">
        <v>1</v>
      </c>
      <c r="N896">
        <v>0</v>
      </c>
    </row>
    <row r="897" spans="7:14" x14ac:dyDescent="0.25">
      <c r="G897">
        <f t="shared" ca="1" si="19"/>
        <v>1</v>
      </c>
      <c r="H897">
        <f t="shared" ca="1" si="19"/>
        <v>1</v>
      </c>
      <c r="M897">
        <v>0</v>
      </c>
      <c r="N897">
        <v>0</v>
      </c>
    </row>
    <row r="898" spans="7:14" x14ac:dyDescent="0.25">
      <c r="G898">
        <f t="shared" ca="1" si="19"/>
        <v>1</v>
      </c>
      <c r="H898">
        <f t="shared" ca="1" si="19"/>
        <v>0</v>
      </c>
      <c r="M898">
        <v>0</v>
      </c>
      <c r="N898">
        <v>1</v>
      </c>
    </row>
    <row r="899" spans="7:14" x14ac:dyDescent="0.25">
      <c r="G899">
        <f t="shared" ca="1" si="19"/>
        <v>0</v>
      </c>
      <c r="H899">
        <f t="shared" ca="1" si="19"/>
        <v>1</v>
      </c>
      <c r="M899">
        <v>1</v>
      </c>
      <c r="N899">
        <v>1</v>
      </c>
    </row>
    <row r="900" spans="7:14" x14ac:dyDescent="0.25">
      <c r="G900">
        <f t="shared" ca="1" si="19"/>
        <v>0</v>
      </c>
      <c r="H900">
        <f t="shared" ca="1" si="19"/>
        <v>1</v>
      </c>
      <c r="M900">
        <v>0</v>
      </c>
      <c r="N900">
        <v>1</v>
      </c>
    </row>
    <row r="901" spans="7:14" x14ac:dyDescent="0.25">
      <c r="G901">
        <f t="shared" ca="1" si="19"/>
        <v>0</v>
      </c>
      <c r="H901">
        <f t="shared" ca="1" si="19"/>
        <v>1</v>
      </c>
      <c r="M901">
        <v>1</v>
      </c>
      <c r="N901">
        <v>1</v>
      </c>
    </row>
    <row r="902" spans="7:14" x14ac:dyDescent="0.25">
      <c r="G902">
        <f t="shared" ca="1" si="19"/>
        <v>0</v>
      </c>
      <c r="H902">
        <f t="shared" ca="1" si="19"/>
        <v>1</v>
      </c>
      <c r="M902">
        <v>0</v>
      </c>
      <c r="N902">
        <v>0</v>
      </c>
    </row>
    <row r="903" spans="7:14" x14ac:dyDescent="0.25">
      <c r="G903">
        <f t="shared" ca="1" si="19"/>
        <v>1</v>
      </c>
      <c r="H903">
        <f t="shared" ca="1" si="19"/>
        <v>0</v>
      </c>
      <c r="M903">
        <v>0</v>
      </c>
      <c r="N903">
        <v>0</v>
      </c>
    </row>
    <row r="904" spans="7:14" x14ac:dyDescent="0.25">
      <c r="G904">
        <f t="shared" ca="1" si="19"/>
        <v>0</v>
      </c>
      <c r="H904">
        <f t="shared" ca="1" si="19"/>
        <v>0</v>
      </c>
      <c r="M904">
        <v>0</v>
      </c>
      <c r="N904">
        <v>0</v>
      </c>
    </row>
    <row r="905" spans="7:14" x14ac:dyDescent="0.25">
      <c r="G905">
        <f t="shared" ca="1" si="19"/>
        <v>1</v>
      </c>
      <c r="H905">
        <f t="shared" ca="1" si="19"/>
        <v>0</v>
      </c>
      <c r="M905">
        <v>1</v>
      </c>
      <c r="N905">
        <v>0</v>
      </c>
    </row>
    <row r="906" spans="7:14" x14ac:dyDescent="0.25">
      <c r="G906">
        <f t="shared" ca="1" si="19"/>
        <v>1</v>
      </c>
      <c r="H906">
        <f t="shared" ca="1" si="19"/>
        <v>0</v>
      </c>
      <c r="M906">
        <v>1</v>
      </c>
      <c r="N906">
        <v>0</v>
      </c>
    </row>
    <row r="907" spans="7:14" x14ac:dyDescent="0.25">
      <c r="G907">
        <f t="shared" ca="1" si="19"/>
        <v>0</v>
      </c>
      <c r="H907">
        <f t="shared" ca="1" si="19"/>
        <v>0</v>
      </c>
      <c r="M907">
        <v>1</v>
      </c>
      <c r="N907">
        <v>0</v>
      </c>
    </row>
    <row r="908" spans="7:14" x14ac:dyDescent="0.25">
      <c r="G908">
        <f t="shared" ca="1" si="19"/>
        <v>0</v>
      </c>
      <c r="H908">
        <f t="shared" ca="1" si="19"/>
        <v>0</v>
      </c>
      <c r="M908">
        <v>0</v>
      </c>
      <c r="N908">
        <v>0</v>
      </c>
    </row>
    <row r="909" spans="7:14" x14ac:dyDescent="0.25">
      <c r="G909">
        <f t="shared" ca="1" si="19"/>
        <v>1</v>
      </c>
      <c r="H909">
        <f t="shared" ca="1" si="19"/>
        <v>1</v>
      </c>
      <c r="M909">
        <v>0</v>
      </c>
      <c r="N909">
        <v>1</v>
      </c>
    </row>
    <row r="910" spans="7:14" x14ac:dyDescent="0.25">
      <c r="G910">
        <f t="shared" ca="1" si="19"/>
        <v>1</v>
      </c>
      <c r="H910">
        <f t="shared" ca="1" si="19"/>
        <v>0</v>
      </c>
      <c r="M910">
        <v>0</v>
      </c>
      <c r="N910">
        <v>0</v>
      </c>
    </row>
    <row r="911" spans="7:14" x14ac:dyDescent="0.25">
      <c r="G911">
        <f t="shared" ca="1" si="19"/>
        <v>1</v>
      </c>
      <c r="H911">
        <f t="shared" ca="1" si="19"/>
        <v>1</v>
      </c>
      <c r="M911">
        <v>1</v>
      </c>
      <c r="N911">
        <v>0</v>
      </c>
    </row>
    <row r="912" spans="7:14" x14ac:dyDescent="0.25">
      <c r="G912">
        <f t="shared" ca="1" si="19"/>
        <v>1</v>
      </c>
      <c r="H912">
        <f t="shared" ca="1" si="19"/>
        <v>0</v>
      </c>
      <c r="M912">
        <v>0</v>
      </c>
      <c r="N912">
        <v>1</v>
      </c>
    </row>
    <row r="913" spans="7:14" x14ac:dyDescent="0.25">
      <c r="G913">
        <f t="shared" ca="1" si="19"/>
        <v>0</v>
      </c>
      <c r="H913">
        <f t="shared" ca="1" si="19"/>
        <v>1</v>
      </c>
      <c r="M913">
        <v>0</v>
      </c>
      <c r="N913">
        <v>1</v>
      </c>
    </row>
    <row r="914" spans="7:14" x14ac:dyDescent="0.25">
      <c r="G914">
        <f t="shared" ca="1" si="19"/>
        <v>0</v>
      </c>
      <c r="H914">
        <f t="shared" ca="1" si="19"/>
        <v>0</v>
      </c>
      <c r="M914">
        <v>1</v>
      </c>
      <c r="N914">
        <v>1</v>
      </c>
    </row>
    <row r="915" spans="7:14" x14ac:dyDescent="0.25">
      <c r="G915">
        <f t="shared" ca="1" si="19"/>
        <v>0</v>
      </c>
      <c r="H915">
        <f t="shared" ca="1" si="19"/>
        <v>1</v>
      </c>
      <c r="M915">
        <v>0</v>
      </c>
      <c r="N915">
        <v>0</v>
      </c>
    </row>
    <row r="916" spans="7:14" x14ac:dyDescent="0.25">
      <c r="G916">
        <f t="shared" ca="1" si="19"/>
        <v>0</v>
      </c>
      <c r="H916">
        <f t="shared" ca="1" si="19"/>
        <v>1</v>
      </c>
      <c r="M916">
        <v>1</v>
      </c>
      <c r="N916">
        <v>1</v>
      </c>
    </row>
    <row r="917" spans="7:14" x14ac:dyDescent="0.25">
      <c r="G917">
        <f t="shared" ca="1" si="19"/>
        <v>0</v>
      </c>
      <c r="H917">
        <f t="shared" ca="1" si="19"/>
        <v>0</v>
      </c>
      <c r="M917">
        <v>1</v>
      </c>
      <c r="N917">
        <v>0</v>
      </c>
    </row>
    <row r="918" spans="7:14" x14ac:dyDescent="0.25">
      <c r="G918">
        <f t="shared" ca="1" si="19"/>
        <v>1</v>
      </c>
      <c r="H918">
        <f t="shared" ca="1" si="19"/>
        <v>1</v>
      </c>
      <c r="M918">
        <v>1</v>
      </c>
      <c r="N918">
        <v>1</v>
      </c>
    </row>
    <row r="919" spans="7:14" x14ac:dyDescent="0.25">
      <c r="G919">
        <f t="shared" ca="1" si="19"/>
        <v>0</v>
      </c>
      <c r="H919">
        <f t="shared" ca="1" si="19"/>
        <v>0</v>
      </c>
      <c r="M919">
        <v>1</v>
      </c>
      <c r="N919">
        <v>1</v>
      </c>
    </row>
    <row r="920" spans="7:14" x14ac:dyDescent="0.25">
      <c r="G920">
        <f t="shared" ca="1" si="19"/>
        <v>0</v>
      </c>
      <c r="H920">
        <f t="shared" ca="1" si="19"/>
        <v>0</v>
      </c>
      <c r="M920">
        <v>0</v>
      </c>
      <c r="N920">
        <v>0</v>
      </c>
    </row>
    <row r="921" spans="7:14" x14ac:dyDescent="0.25">
      <c r="G921">
        <f t="shared" ca="1" si="19"/>
        <v>1</v>
      </c>
      <c r="H921">
        <f t="shared" ca="1" si="19"/>
        <v>1</v>
      </c>
      <c r="M921">
        <v>1</v>
      </c>
      <c r="N921">
        <v>0</v>
      </c>
    </row>
    <row r="922" spans="7:14" x14ac:dyDescent="0.25">
      <c r="G922">
        <f t="shared" ca="1" si="19"/>
        <v>1</v>
      </c>
      <c r="H922">
        <f t="shared" ca="1" si="19"/>
        <v>0</v>
      </c>
      <c r="M922">
        <v>1</v>
      </c>
      <c r="N922">
        <v>1</v>
      </c>
    </row>
    <row r="923" spans="7:14" x14ac:dyDescent="0.25">
      <c r="G923">
        <f t="shared" ca="1" si="19"/>
        <v>1</v>
      </c>
      <c r="H923">
        <f t="shared" ca="1" si="19"/>
        <v>0</v>
      </c>
      <c r="M923">
        <v>1</v>
      </c>
      <c r="N923">
        <v>0</v>
      </c>
    </row>
    <row r="924" spans="7:14" x14ac:dyDescent="0.25">
      <c r="G924">
        <f t="shared" ca="1" si="19"/>
        <v>1</v>
      </c>
      <c r="H924">
        <f t="shared" ca="1" si="19"/>
        <v>1</v>
      </c>
      <c r="M924">
        <v>0</v>
      </c>
      <c r="N924">
        <v>1</v>
      </c>
    </row>
    <row r="925" spans="7:14" x14ac:dyDescent="0.25">
      <c r="G925">
        <f t="shared" ca="1" si="19"/>
        <v>1</v>
      </c>
      <c r="H925">
        <f t="shared" ca="1" si="19"/>
        <v>1</v>
      </c>
      <c r="M925">
        <v>0</v>
      </c>
      <c r="N925">
        <v>0</v>
      </c>
    </row>
    <row r="926" spans="7:14" x14ac:dyDescent="0.25">
      <c r="G926">
        <f t="shared" ca="1" si="19"/>
        <v>1</v>
      </c>
      <c r="H926">
        <f t="shared" ca="1" si="19"/>
        <v>1</v>
      </c>
      <c r="M926">
        <v>0</v>
      </c>
      <c r="N926">
        <v>1</v>
      </c>
    </row>
    <row r="927" spans="7:14" x14ac:dyDescent="0.25">
      <c r="G927">
        <f t="shared" ca="1" si="19"/>
        <v>1</v>
      </c>
      <c r="H927">
        <f t="shared" ca="1" si="19"/>
        <v>1</v>
      </c>
      <c r="M927">
        <v>0</v>
      </c>
      <c r="N927">
        <v>0</v>
      </c>
    </row>
    <row r="928" spans="7:14" x14ac:dyDescent="0.25">
      <c r="G928">
        <f t="shared" ca="1" si="19"/>
        <v>1</v>
      </c>
      <c r="H928">
        <f t="shared" ca="1" si="19"/>
        <v>1</v>
      </c>
      <c r="M928">
        <v>1</v>
      </c>
      <c r="N928">
        <v>1</v>
      </c>
    </row>
    <row r="929" spans="7:14" x14ac:dyDescent="0.25">
      <c r="G929">
        <f t="shared" ca="1" si="19"/>
        <v>0</v>
      </c>
      <c r="H929">
        <f t="shared" ca="1" si="19"/>
        <v>0</v>
      </c>
      <c r="M929">
        <v>0</v>
      </c>
      <c r="N929">
        <v>1</v>
      </c>
    </row>
    <row r="930" spans="7:14" x14ac:dyDescent="0.25">
      <c r="G930">
        <f t="shared" ca="1" si="19"/>
        <v>1</v>
      </c>
      <c r="H930">
        <f t="shared" ca="1" si="19"/>
        <v>1</v>
      </c>
      <c r="M930">
        <v>1</v>
      </c>
      <c r="N930">
        <v>0</v>
      </c>
    </row>
    <row r="931" spans="7:14" x14ac:dyDescent="0.25">
      <c r="G931">
        <f t="shared" ca="1" si="19"/>
        <v>0</v>
      </c>
      <c r="H931">
        <f t="shared" ca="1" si="19"/>
        <v>0</v>
      </c>
      <c r="M931">
        <v>0</v>
      </c>
      <c r="N931">
        <v>0</v>
      </c>
    </row>
    <row r="932" spans="7:14" x14ac:dyDescent="0.25">
      <c r="G932">
        <f t="shared" ca="1" si="19"/>
        <v>1</v>
      </c>
      <c r="H932">
        <f t="shared" ca="1" si="19"/>
        <v>1</v>
      </c>
      <c r="M932">
        <v>1</v>
      </c>
      <c r="N932">
        <v>0</v>
      </c>
    </row>
    <row r="933" spans="7:14" x14ac:dyDescent="0.25">
      <c r="G933">
        <f t="shared" ref="G933:H996" ca="1" si="20">RANDBETWEEN(0,1)</f>
        <v>1</v>
      </c>
      <c r="H933">
        <f t="shared" ca="1" si="20"/>
        <v>1</v>
      </c>
      <c r="M933">
        <v>1</v>
      </c>
      <c r="N933">
        <v>1</v>
      </c>
    </row>
    <row r="934" spans="7:14" x14ac:dyDescent="0.25">
      <c r="G934">
        <f t="shared" ca="1" si="20"/>
        <v>0</v>
      </c>
      <c r="H934">
        <f t="shared" ca="1" si="20"/>
        <v>1</v>
      </c>
      <c r="M934">
        <v>0</v>
      </c>
      <c r="N934">
        <v>1</v>
      </c>
    </row>
    <row r="935" spans="7:14" x14ac:dyDescent="0.25">
      <c r="G935">
        <f t="shared" ca="1" si="20"/>
        <v>1</v>
      </c>
      <c r="H935">
        <f t="shared" ca="1" si="20"/>
        <v>1</v>
      </c>
      <c r="M935">
        <v>1</v>
      </c>
      <c r="N935">
        <v>0</v>
      </c>
    </row>
    <row r="936" spans="7:14" x14ac:dyDescent="0.25">
      <c r="G936">
        <f t="shared" ca="1" si="20"/>
        <v>0</v>
      </c>
      <c r="H936">
        <f t="shared" ca="1" si="20"/>
        <v>1</v>
      </c>
      <c r="M936">
        <v>1</v>
      </c>
      <c r="N936">
        <v>0</v>
      </c>
    </row>
    <row r="937" spans="7:14" x14ac:dyDescent="0.25">
      <c r="G937">
        <f t="shared" ca="1" si="20"/>
        <v>1</v>
      </c>
      <c r="H937">
        <f t="shared" ca="1" si="20"/>
        <v>1</v>
      </c>
      <c r="M937">
        <v>1</v>
      </c>
      <c r="N937">
        <v>1</v>
      </c>
    </row>
    <row r="938" spans="7:14" x14ac:dyDescent="0.25">
      <c r="G938">
        <f t="shared" ca="1" si="20"/>
        <v>1</v>
      </c>
      <c r="H938">
        <f t="shared" ca="1" si="20"/>
        <v>1</v>
      </c>
      <c r="M938">
        <v>0</v>
      </c>
      <c r="N938">
        <v>0</v>
      </c>
    </row>
    <row r="939" spans="7:14" x14ac:dyDescent="0.25">
      <c r="G939">
        <f t="shared" ca="1" si="20"/>
        <v>0</v>
      </c>
      <c r="H939">
        <f t="shared" ca="1" si="20"/>
        <v>0</v>
      </c>
      <c r="M939">
        <v>1</v>
      </c>
      <c r="N939">
        <v>1</v>
      </c>
    </row>
    <row r="940" spans="7:14" x14ac:dyDescent="0.25">
      <c r="G940">
        <f t="shared" ca="1" si="20"/>
        <v>0</v>
      </c>
      <c r="H940">
        <f t="shared" ca="1" si="20"/>
        <v>0</v>
      </c>
      <c r="M940">
        <v>0</v>
      </c>
      <c r="N940">
        <v>1</v>
      </c>
    </row>
    <row r="941" spans="7:14" x14ac:dyDescent="0.25">
      <c r="G941">
        <f t="shared" ca="1" si="20"/>
        <v>0</v>
      </c>
      <c r="H941">
        <f t="shared" ca="1" si="20"/>
        <v>0</v>
      </c>
      <c r="M941">
        <v>1</v>
      </c>
      <c r="N941">
        <v>0</v>
      </c>
    </row>
    <row r="942" spans="7:14" x14ac:dyDescent="0.25">
      <c r="G942">
        <f t="shared" ca="1" si="20"/>
        <v>0</v>
      </c>
      <c r="H942">
        <f t="shared" ca="1" si="20"/>
        <v>0</v>
      </c>
      <c r="M942">
        <v>1</v>
      </c>
      <c r="N942">
        <v>0</v>
      </c>
    </row>
    <row r="943" spans="7:14" x14ac:dyDescent="0.25">
      <c r="G943">
        <f t="shared" ca="1" si="20"/>
        <v>0</v>
      </c>
      <c r="H943">
        <f t="shared" ca="1" si="20"/>
        <v>1</v>
      </c>
      <c r="M943">
        <v>1</v>
      </c>
      <c r="N943">
        <v>1</v>
      </c>
    </row>
    <row r="944" spans="7:14" x14ac:dyDescent="0.25">
      <c r="G944">
        <f t="shared" ca="1" si="20"/>
        <v>1</v>
      </c>
      <c r="H944">
        <f t="shared" ca="1" si="20"/>
        <v>0</v>
      </c>
      <c r="M944">
        <v>1</v>
      </c>
      <c r="N944">
        <v>0</v>
      </c>
    </row>
    <row r="945" spans="7:14" x14ac:dyDescent="0.25">
      <c r="G945">
        <f t="shared" ca="1" si="20"/>
        <v>1</v>
      </c>
      <c r="H945">
        <f t="shared" ca="1" si="20"/>
        <v>1</v>
      </c>
      <c r="M945">
        <v>1</v>
      </c>
      <c r="N945">
        <v>1</v>
      </c>
    </row>
    <row r="946" spans="7:14" x14ac:dyDescent="0.25">
      <c r="G946">
        <f t="shared" ca="1" si="20"/>
        <v>1</v>
      </c>
      <c r="H946">
        <f t="shared" ca="1" si="20"/>
        <v>1</v>
      </c>
      <c r="M946">
        <v>1</v>
      </c>
      <c r="N946">
        <v>0</v>
      </c>
    </row>
    <row r="947" spans="7:14" x14ac:dyDescent="0.25">
      <c r="G947">
        <f t="shared" ca="1" si="20"/>
        <v>1</v>
      </c>
      <c r="H947">
        <f t="shared" ca="1" si="20"/>
        <v>1</v>
      </c>
      <c r="M947">
        <v>0</v>
      </c>
      <c r="N947">
        <v>1</v>
      </c>
    </row>
    <row r="948" spans="7:14" x14ac:dyDescent="0.25">
      <c r="G948">
        <f t="shared" ca="1" si="20"/>
        <v>0</v>
      </c>
      <c r="H948">
        <f t="shared" ca="1" si="20"/>
        <v>0</v>
      </c>
      <c r="M948">
        <v>1</v>
      </c>
      <c r="N948">
        <v>1</v>
      </c>
    </row>
    <row r="949" spans="7:14" x14ac:dyDescent="0.25">
      <c r="G949">
        <f t="shared" ca="1" si="20"/>
        <v>0</v>
      </c>
      <c r="H949">
        <f t="shared" ca="1" si="20"/>
        <v>1</v>
      </c>
      <c r="M949">
        <v>1</v>
      </c>
      <c r="N949">
        <v>1</v>
      </c>
    </row>
    <row r="950" spans="7:14" x14ac:dyDescent="0.25">
      <c r="G950">
        <f t="shared" ca="1" si="20"/>
        <v>1</v>
      </c>
      <c r="H950">
        <f t="shared" ca="1" si="20"/>
        <v>1</v>
      </c>
      <c r="M950">
        <v>0</v>
      </c>
      <c r="N950">
        <v>1</v>
      </c>
    </row>
    <row r="951" spans="7:14" x14ac:dyDescent="0.25">
      <c r="G951">
        <f t="shared" ca="1" si="20"/>
        <v>0</v>
      </c>
      <c r="H951">
        <f t="shared" ca="1" si="20"/>
        <v>1</v>
      </c>
      <c r="M951">
        <v>0</v>
      </c>
      <c r="N951">
        <v>0</v>
      </c>
    </row>
    <row r="952" spans="7:14" x14ac:dyDescent="0.25">
      <c r="G952">
        <f t="shared" ca="1" si="20"/>
        <v>1</v>
      </c>
      <c r="H952">
        <f t="shared" ca="1" si="20"/>
        <v>1</v>
      </c>
      <c r="M952">
        <v>1</v>
      </c>
      <c r="N952">
        <v>1</v>
      </c>
    </row>
    <row r="953" spans="7:14" x14ac:dyDescent="0.25">
      <c r="G953">
        <f t="shared" ca="1" si="20"/>
        <v>0</v>
      </c>
      <c r="H953">
        <f t="shared" ca="1" si="20"/>
        <v>0</v>
      </c>
      <c r="M953">
        <v>0</v>
      </c>
      <c r="N953">
        <v>0</v>
      </c>
    </row>
    <row r="954" spans="7:14" x14ac:dyDescent="0.25">
      <c r="G954">
        <f t="shared" ca="1" si="20"/>
        <v>0</v>
      </c>
      <c r="H954">
        <f t="shared" ca="1" si="20"/>
        <v>1</v>
      </c>
      <c r="M954">
        <v>1</v>
      </c>
      <c r="N954">
        <v>1</v>
      </c>
    </row>
    <row r="955" spans="7:14" x14ac:dyDescent="0.25">
      <c r="G955">
        <f t="shared" ca="1" si="20"/>
        <v>0</v>
      </c>
      <c r="H955">
        <f t="shared" ca="1" si="20"/>
        <v>1</v>
      </c>
      <c r="M955">
        <v>0</v>
      </c>
      <c r="N955">
        <v>0</v>
      </c>
    </row>
    <row r="956" spans="7:14" x14ac:dyDescent="0.25">
      <c r="G956">
        <f t="shared" ca="1" si="20"/>
        <v>1</v>
      </c>
      <c r="H956">
        <f t="shared" ca="1" si="20"/>
        <v>1</v>
      </c>
      <c r="M956">
        <v>1</v>
      </c>
      <c r="N956">
        <v>1</v>
      </c>
    </row>
    <row r="957" spans="7:14" x14ac:dyDescent="0.25">
      <c r="G957">
        <f t="shared" ca="1" si="20"/>
        <v>0</v>
      </c>
      <c r="H957">
        <f t="shared" ca="1" si="20"/>
        <v>1</v>
      </c>
      <c r="M957">
        <v>0</v>
      </c>
      <c r="N957">
        <v>0</v>
      </c>
    </row>
    <row r="958" spans="7:14" x14ac:dyDescent="0.25">
      <c r="G958">
        <f t="shared" ca="1" si="20"/>
        <v>0</v>
      </c>
      <c r="H958">
        <f t="shared" ca="1" si="20"/>
        <v>0</v>
      </c>
      <c r="M958">
        <v>0</v>
      </c>
      <c r="N958">
        <v>1</v>
      </c>
    </row>
    <row r="959" spans="7:14" x14ac:dyDescent="0.25">
      <c r="G959">
        <f t="shared" ca="1" si="20"/>
        <v>1</v>
      </c>
      <c r="H959">
        <f t="shared" ca="1" si="20"/>
        <v>1</v>
      </c>
      <c r="M959">
        <v>1</v>
      </c>
      <c r="N959">
        <v>0</v>
      </c>
    </row>
    <row r="960" spans="7:14" x14ac:dyDescent="0.25">
      <c r="G960">
        <f t="shared" ca="1" si="20"/>
        <v>1</v>
      </c>
      <c r="H960">
        <f t="shared" ca="1" si="20"/>
        <v>1</v>
      </c>
      <c r="M960">
        <v>0</v>
      </c>
      <c r="N960">
        <v>1</v>
      </c>
    </row>
    <row r="961" spans="7:14" x14ac:dyDescent="0.25">
      <c r="G961">
        <f t="shared" ca="1" si="20"/>
        <v>1</v>
      </c>
      <c r="H961">
        <f t="shared" ca="1" si="20"/>
        <v>0</v>
      </c>
      <c r="M961">
        <v>0</v>
      </c>
      <c r="N961">
        <v>1</v>
      </c>
    </row>
    <row r="962" spans="7:14" x14ac:dyDescent="0.25">
      <c r="G962">
        <f t="shared" ca="1" si="20"/>
        <v>0</v>
      </c>
      <c r="H962">
        <f t="shared" ca="1" si="20"/>
        <v>0</v>
      </c>
      <c r="M962">
        <v>0</v>
      </c>
      <c r="N962">
        <v>0</v>
      </c>
    </row>
    <row r="963" spans="7:14" x14ac:dyDescent="0.25">
      <c r="G963">
        <f t="shared" ca="1" si="20"/>
        <v>0</v>
      </c>
      <c r="H963">
        <f t="shared" ca="1" si="20"/>
        <v>1</v>
      </c>
      <c r="M963">
        <v>1</v>
      </c>
      <c r="N963">
        <v>0</v>
      </c>
    </row>
    <row r="964" spans="7:14" x14ac:dyDescent="0.25">
      <c r="G964">
        <f t="shared" ca="1" si="20"/>
        <v>0</v>
      </c>
      <c r="H964">
        <f t="shared" ca="1" si="20"/>
        <v>0</v>
      </c>
      <c r="M964">
        <v>1</v>
      </c>
      <c r="N964">
        <v>0</v>
      </c>
    </row>
    <row r="965" spans="7:14" x14ac:dyDescent="0.25">
      <c r="G965">
        <f t="shared" ca="1" si="20"/>
        <v>0</v>
      </c>
      <c r="H965">
        <f t="shared" ca="1" si="20"/>
        <v>1</v>
      </c>
      <c r="M965">
        <v>1</v>
      </c>
      <c r="N965">
        <v>1</v>
      </c>
    </row>
    <row r="966" spans="7:14" x14ac:dyDescent="0.25">
      <c r="G966">
        <f t="shared" ca="1" si="20"/>
        <v>1</v>
      </c>
      <c r="H966">
        <f t="shared" ca="1" si="20"/>
        <v>0</v>
      </c>
      <c r="M966">
        <v>0</v>
      </c>
      <c r="N966">
        <v>0</v>
      </c>
    </row>
    <row r="967" spans="7:14" x14ac:dyDescent="0.25">
      <c r="G967">
        <f t="shared" ca="1" si="20"/>
        <v>0</v>
      </c>
      <c r="H967">
        <f t="shared" ca="1" si="20"/>
        <v>1</v>
      </c>
      <c r="M967">
        <v>0</v>
      </c>
      <c r="N967">
        <v>0</v>
      </c>
    </row>
    <row r="968" spans="7:14" x14ac:dyDescent="0.25">
      <c r="G968">
        <f t="shared" ca="1" si="20"/>
        <v>0</v>
      </c>
      <c r="H968">
        <f t="shared" ca="1" si="20"/>
        <v>0</v>
      </c>
      <c r="M968">
        <v>0</v>
      </c>
      <c r="N968">
        <v>0</v>
      </c>
    </row>
    <row r="969" spans="7:14" x14ac:dyDescent="0.25">
      <c r="G969">
        <f t="shared" ca="1" si="20"/>
        <v>0</v>
      </c>
      <c r="H969">
        <f t="shared" ca="1" si="20"/>
        <v>0</v>
      </c>
      <c r="M969">
        <v>0</v>
      </c>
      <c r="N969">
        <v>1</v>
      </c>
    </row>
    <row r="970" spans="7:14" x14ac:dyDescent="0.25">
      <c r="G970">
        <f t="shared" ca="1" si="20"/>
        <v>1</v>
      </c>
      <c r="H970">
        <f t="shared" ca="1" si="20"/>
        <v>0</v>
      </c>
      <c r="M970">
        <v>0</v>
      </c>
      <c r="N970">
        <v>1</v>
      </c>
    </row>
    <row r="971" spans="7:14" x14ac:dyDescent="0.25">
      <c r="G971">
        <f t="shared" ca="1" si="20"/>
        <v>1</v>
      </c>
      <c r="H971">
        <f t="shared" ca="1" si="20"/>
        <v>1</v>
      </c>
      <c r="M971">
        <v>0</v>
      </c>
      <c r="N971">
        <v>0</v>
      </c>
    </row>
    <row r="972" spans="7:14" x14ac:dyDescent="0.25">
      <c r="G972">
        <f t="shared" ca="1" si="20"/>
        <v>0</v>
      </c>
      <c r="H972">
        <f t="shared" ca="1" si="20"/>
        <v>1</v>
      </c>
      <c r="M972">
        <v>0</v>
      </c>
      <c r="N972">
        <v>0</v>
      </c>
    </row>
    <row r="973" spans="7:14" x14ac:dyDescent="0.25">
      <c r="G973">
        <f t="shared" ca="1" si="20"/>
        <v>0</v>
      </c>
      <c r="H973">
        <f t="shared" ca="1" si="20"/>
        <v>0</v>
      </c>
      <c r="M973">
        <v>0</v>
      </c>
      <c r="N973">
        <v>1</v>
      </c>
    </row>
    <row r="974" spans="7:14" x14ac:dyDescent="0.25">
      <c r="G974">
        <f t="shared" ca="1" si="20"/>
        <v>0</v>
      </c>
      <c r="H974">
        <f t="shared" ca="1" si="20"/>
        <v>1</v>
      </c>
      <c r="M974">
        <v>0</v>
      </c>
      <c r="N974">
        <v>0</v>
      </c>
    </row>
    <row r="975" spans="7:14" x14ac:dyDescent="0.25">
      <c r="G975">
        <f t="shared" ca="1" si="20"/>
        <v>0</v>
      </c>
      <c r="H975">
        <f t="shared" ca="1" si="20"/>
        <v>0</v>
      </c>
      <c r="M975">
        <v>0</v>
      </c>
      <c r="N975">
        <v>1</v>
      </c>
    </row>
    <row r="976" spans="7:14" x14ac:dyDescent="0.25">
      <c r="G976">
        <f t="shared" ca="1" si="20"/>
        <v>0</v>
      </c>
      <c r="H976">
        <f t="shared" ca="1" si="20"/>
        <v>0</v>
      </c>
      <c r="M976">
        <v>0</v>
      </c>
      <c r="N976">
        <v>1</v>
      </c>
    </row>
    <row r="977" spans="7:14" x14ac:dyDescent="0.25">
      <c r="G977">
        <f t="shared" ca="1" si="20"/>
        <v>1</v>
      </c>
      <c r="H977">
        <f t="shared" ca="1" si="20"/>
        <v>1</v>
      </c>
      <c r="M977">
        <v>0</v>
      </c>
      <c r="N977">
        <v>0</v>
      </c>
    </row>
    <row r="978" spans="7:14" x14ac:dyDescent="0.25">
      <c r="G978">
        <f t="shared" ca="1" si="20"/>
        <v>0</v>
      </c>
      <c r="H978">
        <f t="shared" ca="1" si="20"/>
        <v>0</v>
      </c>
      <c r="M978">
        <v>1</v>
      </c>
      <c r="N978">
        <v>0</v>
      </c>
    </row>
    <row r="979" spans="7:14" x14ac:dyDescent="0.25">
      <c r="G979">
        <f t="shared" ca="1" si="20"/>
        <v>0</v>
      </c>
      <c r="H979">
        <f t="shared" ca="1" si="20"/>
        <v>0</v>
      </c>
      <c r="M979">
        <v>1</v>
      </c>
      <c r="N979">
        <v>1</v>
      </c>
    </row>
    <row r="980" spans="7:14" x14ac:dyDescent="0.25">
      <c r="G980">
        <f t="shared" ca="1" si="20"/>
        <v>0</v>
      </c>
      <c r="H980">
        <f t="shared" ca="1" si="20"/>
        <v>0</v>
      </c>
      <c r="M980">
        <v>0</v>
      </c>
      <c r="N980">
        <v>0</v>
      </c>
    </row>
    <row r="981" spans="7:14" x14ac:dyDescent="0.25">
      <c r="G981">
        <f t="shared" ca="1" si="20"/>
        <v>1</v>
      </c>
      <c r="H981">
        <f t="shared" ca="1" si="20"/>
        <v>0</v>
      </c>
      <c r="M981">
        <v>0</v>
      </c>
      <c r="N981">
        <v>1</v>
      </c>
    </row>
    <row r="982" spans="7:14" x14ac:dyDescent="0.25">
      <c r="G982">
        <f t="shared" ca="1" si="20"/>
        <v>1</v>
      </c>
      <c r="H982">
        <f t="shared" ca="1" si="20"/>
        <v>1</v>
      </c>
      <c r="M982">
        <v>1</v>
      </c>
      <c r="N982">
        <v>1</v>
      </c>
    </row>
    <row r="983" spans="7:14" x14ac:dyDescent="0.25">
      <c r="G983">
        <f t="shared" ca="1" si="20"/>
        <v>1</v>
      </c>
      <c r="H983">
        <f t="shared" ca="1" si="20"/>
        <v>0</v>
      </c>
      <c r="M983">
        <v>0</v>
      </c>
      <c r="N983">
        <v>0</v>
      </c>
    </row>
    <row r="984" spans="7:14" x14ac:dyDescent="0.25">
      <c r="G984">
        <f t="shared" ca="1" si="20"/>
        <v>0</v>
      </c>
      <c r="H984">
        <f t="shared" ca="1" si="20"/>
        <v>1</v>
      </c>
      <c r="M984">
        <v>0</v>
      </c>
      <c r="N984">
        <v>1</v>
      </c>
    </row>
    <row r="985" spans="7:14" x14ac:dyDescent="0.25">
      <c r="G985">
        <f t="shared" ca="1" si="20"/>
        <v>0</v>
      </c>
      <c r="H985">
        <f t="shared" ca="1" si="20"/>
        <v>1</v>
      </c>
      <c r="M985">
        <v>1</v>
      </c>
      <c r="N985">
        <v>1</v>
      </c>
    </row>
    <row r="986" spans="7:14" x14ac:dyDescent="0.25">
      <c r="G986">
        <f t="shared" ca="1" si="20"/>
        <v>1</v>
      </c>
      <c r="H986">
        <f t="shared" ca="1" si="20"/>
        <v>1</v>
      </c>
      <c r="M986">
        <v>1</v>
      </c>
      <c r="N986">
        <v>1</v>
      </c>
    </row>
    <row r="987" spans="7:14" x14ac:dyDescent="0.25">
      <c r="G987">
        <f t="shared" ca="1" si="20"/>
        <v>1</v>
      </c>
      <c r="H987">
        <f t="shared" ca="1" si="20"/>
        <v>1</v>
      </c>
      <c r="M987">
        <v>0</v>
      </c>
      <c r="N987">
        <v>1</v>
      </c>
    </row>
    <row r="988" spans="7:14" x14ac:dyDescent="0.25">
      <c r="G988">
        <f t="shared" ca="1" si="20"/>
        <v>1</v>
      </c>
      <c r="H988">
        <f t="shared" ca="1" si="20"/>
        <v>0</v>
      </c>
      <c r="M988">
        <v>0</v>
      </c>
      <c r="N988">
        <v>0</v>
      </c>
    </row>
    <row r="989" spans="7:14" x14ac:dyDescent="0.25">
      <c r="G989">
        <f t="shared" ca="1" si="20"/>
        <v>1</v>
      </c>
      <c r="H989">
        <f t="shared" ca="1" si="20"/>
        <v>0</v>
      </c>
      <c r="M989">
        <v>0</v>
      </c>
      <c r="N989">
        <v>1</v>
      </c>
    </row>
    <row r="990" spans="7:14" x14ac:dyDescent="0.25">
      <c r="G990">
        <f t="shared" ca="1" si="20"/>
        <v>0</v>
      </c>
      <c r="H990">
        <f t="shared" ca="1" si="20"/>
        <v>1</v>
      </c>
      <c r="M990">
        <v>1</v>
      </c>
      <c r="N990">
        <v>1</v>
      </c>
    </row>
    <row r="991" spans="7:14" x14ac:dyDescent="0.25">
      <c r="G991">
        <f t="shared" ca="1" si="20"/>
        <v>1</v>
      </c>
      <c r="H991">
        <f t="shared" ca="1" si="20"/>
        <v>0</v>
      </c>
      <c r="M991">
        <v>0</v>
      </c>
      <c r="N991">
        <v>1</v>
      </c>
    </row>
    <row r="992" spans="7:14" x14ac:dyDescent="0.25">
      <c r="G992">
        <f t="shared" ca="1" si="20"/>
        <v>1</v>
      </c>
      <c r="H992">
        <f t="shared" ca="1" si="20"/>
        <v>0</v>
      </c>
      <c r="M992">
        <v>1</v>
      </c>
      <c r="N992">
        <v>1</v>
      </c>
    </row>
    <row r="993" spans="7:14" x14ac:dyDescent="0.25">
      <c r="G993">
        <f t="shared" ca="1" si="20"/>
        <v>0</v>
      </c>
      <c r="H993">
        <f t="shared" ca="1" si="20"/>
        <v>1</v>
      </c>
      <c r="M993">
        <v>0</v>
      </c>
      <c r="N993">
        <v>1</v>
      </c>
    </row>
    <row r="994" spans="7:14" x14ac:dyDescent="0.25">
      <c r="G994">
        <f t="shared" ca="1" si="20"/>
        <v>1</v>
      </c>
      <c r="H994">
        <f t="shared" ca="1" si="20"/>
        <v>0</v>
      </c>
      <c r="M994">
        <v>1</v>
      </c>
      <c r="N994">
        <v>0</v>
      </c>
    </row>
    <row r="995" spans="7:14" x14ac:dyDescent="0.25">
      <c r="G995">
        <f t="shared" ca="1" si="20"/>
        <v>0</v>
      </c>
      <c r="H995">
        <f t="shared" ca="1" si="20"/>
        <v>0</v>
      </c>
      <c r="M995">
        <v>0</v>
      </c>
      <c r="N995">
        <v>0</v>
      </c>
    </row>
    <row r="996" spans="7:14" x14ac:dyDescent="0.25">
      <c r="G996">
        <f t="shared" ca="1" si="20"/>
        <v>0</v>
      </c>
      <c r="H996">
        <f t="shared" ca="1" si="20"/>
        <v>1</v>
      </c>
      <c r="M996">
        <v>0</v>
      </c>
      <c r="N996">
        <v>1</v>
      </c>
    </row>
    <row r="997" spans="7:14" x14ac:dyDescent="0.25">
      <c r="G997">
        <f t="shared" ref="G997:H1012" ca="1" si="21">RANDBETWEEN(0,1)</f>
        <v>1</v>
      </c>
      <c r="H997">
        <f t="shared" ca="1" si="21"/>
        <v>0</v>
      </c>
      <c r="M997">
        <v>0</v>
      </c>
      <c r="N997">
        <v>1</v>
      </c>
    </row>
    <row r="998" spans="7:14" x14ac:dyDescent="0.25">
      <c r="G998">
        <f t="shared" ca="1" si="21"/>
        <v>1</v>
      </c>
      <c r="H998">
        <f t="shared" ca="1" si="21"/>
        <v>0</v>
      </c>
      <c r="M998">
        <v>0</v>
      </c>
      <c r="N998">
        <v>0</v>
      </c>
    </row>
    <row r="999" spans="7:14" x14ac:dyDescent="0.25">
      <c r="G999">
        <f t="shared" ca="1" si="21"/>
        <v>1</v>
      </c>
      <c r="H999">
        <f t="shared" ca="1" si="21"/>
        <v>1</v>
      </c>
      <c r="M999">
        <v>1</v>
      </c>
      <c r="N999">
        <v>0</v>
      </c>
    </row>
    <row r="1000" spans="7:14" x14ac:dyDescent="0.25">
      <c r="G1000">
        <f t="shared" ca="1" si="21"/>
        <v>0</v>
      </c>
      <c r="H1000">
        <f t="shared" ca="1" si="21"/>
        <v>1</v>
      </c>
      <c r="M1000">
        <v>0</v>
      </c>
      <c r="N1000">
        <v>0</v>
      </c>
    </row>
    <row r="1001" spans="7:14" x14ac:dyDescent="0.25">
      <c r="G1001">
        <f t="shared" ca="1" si="21"/>
        <v>0</v>
      </c>
      <c r="H1001">
        <f t="shared" ca="1" si="21"/>
        <v>1</v>
      </c>
      <c r="M1001">
        <v>1</v>
      </c>
      <c r="N1001">
        <v>1</v>
      </c>
    </row>
    <row r="1002" spans="7:14" x14ac:dyDescent="0.25">
      <c r="H1002">
        <f t="shared" ca="1" si="21"/>
        <v>0</v>
      </c>
      <c r="N1002">
        <v>0</v>
      </c>
    </row>
    <row r="1003" spans="7:14" x14ac:dyDescent="0.25">
      <c r="H1003">
        <f t="shared" ca="1" si="21"/>
        <v>1</v>
      </c>
      <c r="N1003">
        <v>0</v>
      </c>
    </row>
    <row r="1004" spans="7:14" x14ac:dyDescent="0.25">
      <c r="H1004">
        <f t="shared" ca="1" si="21"/>
        <v>1</v>
      </c>
      <c r="N1004">
        <v>1</v>
      </c>
    </row>
    <row r="1005" spans="7:14" x14ac:dyDescent="0.25">
      <c r="H1005">
        <f t="shared" ca="1" si="21"/>
        <v>0</v>
      </c>
      <c r="N1005">
        <v>1</v>
      </c>
    </row>
    <row r="1006" spans="7:14" x14ac:dyDescent="0.25">
      <c r="H1006">
        <f t="shared" ca="1" si="21"/>
        <v>0</v>
      </c>
      <c r="N1006">
        <v>1</v>
      </c>
    </row>
    <row r="1007" spans="7:14" x14ac:dyDescent="0.25">
      <c r="H1007">
        <f t="shared" ca="1" si="21"/>
        <v>0</v>
      </c>
      <c r="N1007">
        <v>1</v>
      </c>
    </row>
    <row r="1008" spans="7:14" x14ac:dyDescent="0.25">
      <c r="H1008">
        <f t="shared" ca="1" si="21"/>
        <v>0</v>
      </c>
      <c r="N1008">
        <v>1</v>
      </c>
    </row>
    <row r="1009" spans="8:14" x14ac:dyDescent="0.25">
      <c r="H1009">
        <f t="shared" ca="1" si="21"/>
        <v>1</v>
      </c>
      <c r="N1009">
        <v>1</v>
      </c>
    </row>
    <row r="1010" spans="8:14" x14ac:dyDescent="0.25">
      <c r="H1010">
        <f t="shared" ca="1" si="21"/>
        <v>0</v>
      </c>
      <c r="N1010">
        <v>1</v>
      </c>
    </row>
    <row r="1011" spans="8:14" x14ac:dyDescent="0.25">
      <c r="H1011">
        <f t="shared" ca="1" si="21"/>
        <v>1</v>
      </c>
      <c r="N1011">
        <v>0</v>
      </c>
    </row>
    <row r="1012" spans="8:14" x14ac:dyDescent="0.25">
      <c r="H1012">
        <f t="shared" ca="1" si="21"/>
        <v>0</v>
      </c>
      <c r="N1012">
        <v>0</v>
      </c>
    </row>
    <row r="1013" spans="8:14" x14ac:dyDescent="0.25">
      <c r="H1013">
        <f t="shared" ref="H1013:H1076" ca="1" si="22">RANDBETWEEN(0,1)</f>
        <v>1</v>
      </c>
      <c r="N1013">
        <v>0</v>
      </c>
    </row>
    <row r="1014" spans="8:14" x14ac:dyDescent="0.25">
      <c r="H1014">
        <f t="shared" ca="1" si="22"/>
        <v>0</v>
      </c>
      <c r="N1014">
        <v>0</v>
      </c>
    </row>
    <row r="1015" spans="8:14" x14ac:dyDescent="0.25">
      <c r="H1015">
        <f t="shared" ca="1" si="22"/>
        <v>0</v>
      </c>
      <c r="N1015">
        <v>0</v>
      </c>
    </row>
    <row r="1016" spans="8:14" x14ac:dyDescent="0.25">
      <c r="H1016">
        <f t="shared" ca="1" si="22"/>
        <v>0</v>
      </c>
      <c r="N1016">
        <v>0</v>
      </c>
    </row>
    <row r="1017" spans="8:14" x14ac:dyDescent="0.25">
      <c r="H1017">
        <f t="shared" ca="1" si="22"/>
        <v>1</v>
      </c>
      <c r="N1017">
        <v>1</v>
      </c>
    </row>
    <row r="1018" spans="8:14" x14ac:dyDescent="0.25">
      <c r="H1018">
        <f t="shared" ca="1" si="22"/>
        <v>0</v>
      </c>
      <c r="N1018">
        <v>0</v>
      </c>
    </row>
    <row r="1019" spans="8:14" x14ac:dyDescent="0.25">
      <c r="H1019">
        <f t="shared" ca="1" si="22"/>
        <v>0</v>
      </c>
      <c r="N1019">
        <v>1</v>
      </c>
    </row>
    <row r="1020" spans="8:14" x14ac:dyDescent="0.25">
      <c r="H1020">
        <f t="shared" ca="1" si="22"/>
        <v>0</v>
      </c>
      <c r="N1020">
        <v>1</v>
      </c>
    </row>
    <row r="1021" spans="8:14" x14ac:dyDescent="0.25">
      <c r="H1021">
        <f t="shared" ca="1" si="22"/>
        <v>0</v>
      </c>
      <c r="N1021">
        <v>1</v>
      </c>
    </row>
    <row r="1022" spans="8:14" x14ac:dyDescent="0.25">
      <c r="H1022">
        <f t="shared" ca="1" si="22"/>
        <v>1</v>
      </c>
      <c r="N1022">
        <v>1</v>
      </c>
    </row>
    <row r="1023" spans="8:14" x14ac:dyDescent="0.25">
      <c r="H1023">
        <f t="shared" ca="1" si="22"/>
        <v>0</v>
      </c>
      <c r="N1023">
        <v>0</v>
      </c>
    </row>
    <row r="1024" spans="8:14" x14ac:dyDescent="0.25">
      <c r="H1024">
        <f t="shared" ca="1" si="22"/>
        <v>1</v>
      </c>
      <c r="N1024">
        <v>0</v>
      </c>
    </row>
    <row r="1025" spans="8:14" x14ac:dyDescent="0.25">
      <c r="H1025">
        <f t="shared" ca="1" si="22"/>
        <v>1</v>
      </c>
      <c r="N1025">
        <v>0</v>
      </c>
    </row>
    <row r="1026" spans="8:14" x14ac:dyDescent="0.25">
      <c r="H1026">
        <f t="shared" ca="1" si="22"/>
        <v>0</v>
      </c>
      <c r="N1026">
        <v>1</v>
      </c>
    </row>
    <row r="1027" spans="8:14" x14ac:dyDescent="0.25">
      <c r="H1027">
        <f t="shared" ca="1" si="22"/>
        <v>0</v>
      </c>
      <c r="N1027">
        <v>1</v>
      </c>
    </row>
    <row r="1028" spans="8:14" x14ac:dyDescent="0.25">
      <c r="H1028">
        <f t="shared" ca="1" si="22"/>
        <v>1</v>
      </c>
      <c r="N1028">
        <v>1</v>
      </c>
    </row>
    <row r="1029" spans="8:14" x14ac:dyDescent="0.25">
      <c r="H1029">
        <f t="shared" ca="1" si="22"/>
        <v>0</v>
      </c>
      <c r="N1029">
        <v>1</v>
      </c>
    </row>
    <row r="1030" spans="8:14" x14ac:dyDescent="0.25">
      <c r="H1030">
        <f t="shared" ca="1" si="22"/>
        <v>0</v>
      </c>
      <c r="N1030">
        <v>0</v>
      </c>
    </row>
    <row r="1031" spans="8:14" x14ac:dyDescent="0.25">
      <c r="H1031">
        <f t="shared" ca="1" si="22"/>
        <v>0</v>
      </c>
      <c r="N1031">
        <v>0</v>
      </c>
    </row>
    <row r="1032" spans="8:14" x14ac:dyDescent="0.25">
      <c r="H1032">
        <f t="shared" ca="1" si="22"/>
        <v>1</v>
      </c>
      <c r="N1032">
        <v>1</v>
      </c>
    </row>
    <row r="1033" spans="8:14" x14ac:dyDescent="0.25">
      <c r="H1033">
        <f t="shared" ca="1" si="22"/>
        <v>1</v>
      </c>
      <c r="N1033">
        <v>0</v>
      </c>
    </row>
    <row r="1034" spans="8:14" x14ac:dyDescent="0.25">
      <c r="H1034">
        <f t="shared" ca="1" si="22"/>
        <v>1</v>
      </c>
      <c r="N1034">
        <v>1</v>
      </c>
    </row>
    <row r="1035" spans="8:14" x14ac:dyDescent="0.25">
      <c r="H1035">
        <f t="shared" ca="1" si="22"/>
        <v>1</v>
      </c>
      <c r="N1035">
        <v>1</v>
      </c>
    </row>
    <row r="1036" spans="8:14" x14ac:dyDescent="0.25">
      <c r="H1036">
        <f t="shared" ca="1" si="22"/>
        <v>1</v>
      </c>
      <c r="N1036">
        <v>0</v>
      </c>
    </row>
    <row r="1037" spans="8:14" x14ac:dyDescent="0.25">
      <c r="H1037">
        <f t="shared" ca="1" si="22"/>
        <v>1</v>
      </c>
      <c r="N1037">
        <v>0</v>
      </c>
    </row>
    <row r="1038" spans="8:14" x14ac:dyDescent="0.25">
      <c r="H1038">
        <f t="shared" ca="1" si="22"/>
        <v>1</v>
      </c>
      <c r="N1038">
        <v>1</v>
      </c>
    </row>
    <row r="1039" spans="8:14" x14ac:dyDescent="0.25">
      <c r="H1039">
        <f t="shared" ca="1" si="22"/>
        <v>0</v>
      </c>
      <c r="N1039">
        <v>0</v>
      </c>
    </row>
    <row r="1040" spans="8:14" x14ac:dyDescent="0.25">
      <c r="H1040">
        <f t="shared" ca="1" si="22"/>
        <v>0</v>
      </c>
      <c r="N1040">
        <v>0</v>
      </c>
    </row>
    <row r="1041" spans="8:14" x14ac:dyDescent="0.25">
      <c r="H1041">
        <f t="shared" ca="1" si="22"/>
        <v>0</v>
      </c>
      <c r="N1041">
        <v>1</v>
      </c>
    </row>
    <row r="1042" spans="8:14" x14ac:dyDescent="0.25">
      <c r="H1042">
        <f t="shared" ca="1" si="22"/>
        <v>1</v>
      </c>
      <c r="N1042">
        <v>0</v>
      </c>
    </row>
    <row r="1043" spans="8:14" x14ac:dyDescent="0.25">
      <c r="H1043">
        <f t="shared" ca="1" si="22"/>
        <v>1</v>
      </c>
      <c r="N1043">
        <v>0</v>
      </c>
    </row>
    <row r="1044" spans="8:14" x14ac:dyDescent="0.25">
      <c r="H1044">
        <f t="shared" ca="1" si="22"/>
        <v>1</v>
      </c>
      <c r="N1044">
        <v>0</v>
      </c>
    </row>
    <row r="1045" spans="8:14" x14ac:dyDescent="0.25">
      <c r="H1045">
        <f t="shared" ca="1" si="22"/>
        <v>0</v>
      </c>
      <c r="N1045">
        <v>0</v>
      </c>
    </row>
    <row r="1046" spans="8:14" x14ac:dyDescent="0.25">
      <c r="H1046">
        <f t="shared" ca="1" si="22"/>
        <v>1</v>
      </c>
      <c r="N1046">
        <v>1</v>
      </c>
    </row>
    <row r="1047" spans="8:14" x14ac:dyDescent="0.25">
      <c r="H1047">
        <f t="shared" ca="1" si="22"/>
        <v>1</v>
      </c>
      <c r="N1047">
        <v>1</v>
      </c>
    </row>
    <row r="1048" spans="8:14" x14ac:dyDescent="0.25">
      <c r="H1048">
        <f t="shared" ca="1" si="22"/>
        <v>0</v>
      </c>
      <c r="N1048">
        <v>0</v>
      </c>
    </row>
    <row r="1049" spans="8:14" x14ac:dyDescent="0.25">
      <c r="H1049">
        <f t="shared" ca="1" si="22"/>
        <v>0</v>
      </c>
      <c r="N1049">
        <v>1</v>
      </c>
    </row>
    <row r="1050" spans="8:14" x14ac:dyDescent="0.25">
      <c r="H1050">
        <f t="shared" ca="1" si="22"/>
        <v>1</v>
      </c>
      <c r="N1050">
        <v>1</v>
      </c>
    </row>
    <row r="1051" spans="8:14" x14ac:dyDescent="0.25">
      <c r="H1051">
        <f t="shared" ca="1" si="22"/>
        <v>1</v>
      </c>
      <c r="N1051">
        <v>1</v>
      </c>
    </row>
    <row r="1052" spans="8:14" x14ac:dyDescent="0.25">
      <c r="H1052">
        <f t="shared" ca="1" si="22"/>
        <v>0</v>
      </c>
      <c r="N1052">
        <v>1</v>
      </c>
    </row>
    <row r="1053" spans="8:14" x14ac:dyDescent="0.25">
      <c r="H1053">
        <f t="shared" ca="1" si="22"/>
        <v>1</v>
      </c>
      <c r="N1053">
        <v>0</v>
      </c>
    </row>
    <row r="1054" spans="8:14" x14ac:dyDescent="0.25">
      <c r="H1054">
        <f t="shared" ca="1" si="22"/>
        <v>1</v>
      </c>
      <c r="N1054">
        <v>1</v>
      </c>
    </row>
    <row r="1055" spans="8:14" x14ac:dyDescent="0.25">
      <c r="H1055">
        <f t="shared" ca="1" si="22"/>
        <v>1</v>
      </c>
      <c r="N1055">
        <v>0</v>
      </c>
    </row>
    <row r="1056" spans="8:14" x14ac:dyDescent="0.25">
      <c r="H1056">
        <f t="shared" ca="1" si="22"/>
        <v>1</v>
      </c>
      <c r="N1056">
        <v>0</v>
      </c>
    </row>
    <row r="1057" spans="8:14" x14ac:dyDescent="0.25">
      <c r="H1057">
        <f t="shared" ca="1" si="22"/>
        <v>0</v>
      </c>
      <c r="N1057">
        <v>0</v>
      </c>
    </row>
    <row r="1058" spans="8:14" x14ac:dyDescent="0.25">
      <c r="H1058">
        <f t="shared" ca="1" si="22"/>
        <v>1</v>
      </c>
      <c r="N1058">
        <v>1</v>
      </c>
    </row>
    <row r="1059" spans="8:14" x14ac:dyDescent="0.25">
      <c r="H1059">
        <f t="shared" ca="1" si="22"/>
        <v>1</v>
      </c>
      <c r="N1059">
        <v>0</v>
      </c>
    </row>
    <row r="1060" spans="8:14" x14ac:dyDescent="0.25">
      <c r="H1060">
        <f t="shared" ca="1" si="22"/>
        <v>1</v>
      </c>
      <c r="N1060">
        <v>0</v>
      </c>
    </row>
    <row r="1061" spans="8:14" x14ac:dyDescent="0.25">
      <c r="H1061">
        <f t="shared" ca="1" si="22"/>
        <v>0</v>
      </c>
      <c r="N1061">
        <v>0</v>
      </c>
    </row>
    <row r="1062" spans="8:14" x14ac:dyDescent="0.25">
      <c r="H1062">
        <f t="shared" ca="1" si="22"/>
        <v>1</v>
      </c>
      <c r="N1062">
        <v>1</v>
      </c>
    </row>
    <row r="1063" spans="8:14" x14ac:dyDescent="0.25">
      <c r="H1063">
        <f t="shared" ca="1" si="22"/>
        <v>0</v>
      </c>
      <c r="N1063">
        <v>1</v>
      </c>
    </row>
    <row r="1064" spans="8:14" x14ac:dyDescent="0.25">
      <c r="H1064">
        <f t="shared" ca="1" si="22"/>
        <v>0</v>
      </c>
      <c r="N1064">
        <v>0</v>
      </c>
    </row>
    <row r="1065" spans="8:14" x14ac:dyDescent="0.25">
      <c r="H1065">
        <f t="shared" ca="1" si="22"/>
        <v>0</v>
      </c>
      <c r="N1065">
        <v>0</v>
      </c>
    </row>
    <row r="1066" spans="8:14" x14ac:dyDescent="0.25">
      <c r="H1066">
        <f t="shared" ca="1" si="22"/>
        <v>0</v>
      </c>
      <c r="N1066">
        <v>1</v>
      </c>
    </row>
    <row r="1067" spans="8:14" x14ac:dyDescent="0.25">
      <c r="H1067">
        <f t="shared" ca="1" si="22"/>
        <v>1</v>
      </c>
      <c r="N1067">
        <v>1</v>
      </c>
    </row>
    <row r="1068" spans="8:14" x14ac:dyDescent="0.25">
      <c r="H1068">
        <f t="shared" ca="1" si="22"/>
        <v>1</v>
      </c>
      <c r="N1068">
        <v>1</v>
      </c>
    </row>
    <row r="1069" spans="8:14" x14ac:dyDescent="0.25">
      <c r="H1069">
        <f t="shared" ca="1" si="22"/>
        <v>1</v>
      </c>
      <c r="N1069">
        <v>0</v>
      </c>
    </row>
    <row r="1070" spans="8:14" x14ac:dyDescent="0.25">
      <c r="H1070">
        <f t="shared" ca="1" si="22"/>
        <v>1</v>
      </c>
      <c r="N1070">
        <v>0</v>
      </c>
    </row>
    <row r="1071" spans="8:14" x14ac:dyDescent="0.25">
      <c r="H1071">
        <f t="shared" ca="1" si="22"/>
        <v>0</v>
      </c>
      <c r="N1071">
        <v>0</v>
      </c>
    </row>
    <row r="1072" spans="8:14" x14ac:dyDescent="0.25">
      <c r="H1072">
        <f t="shared" ca="1" si="22"/>
        <v>0</v>
      </c>
      <c r="N1072">
        <v>1</v>
      </c>
    </row>
    <row r="1073" spans="8:14" x14ac:dyDescent="0.25">
      <c r="H1073">
        <f t="shared" ca="1" si="22"/>
        <v>0</v>
      </c>
      <c r="N1073">
        <v>0</v>
      </c>
    </row>
    <row r="1074" spans="8:14" x14ac:dyDescent="0.25">
      <c r="H1074">
        <f t="shared" ca="1" si="22"/>
        <v>0</v>
      </c>
      <c r="N1074">
        <v>1</v>
      </c>
    </row>
    <row r="1075" spans="8:14" x14ac:dyDescent="0.25">
      <c r="H1075">
        <f t="shared" ca="1" si="22"/>
        <v>0</v>
      </c>
      <c r="N1075">
        <v>1</v>
      </c>
    </row>
    <row r="1076" spans="8:14" x14ac:dyDescent="0.25">
      <c r="H1076">
        <f t="shared" ca="1" si="22"/>
        <v>1</v>
      </c>
      <c r="N1076">
        <v>0</v>
      </c>
    </row>
    <row r="1077" spans="8:14" x14ac:dyDescent="0.25">
      <c r="H1077">
        <f t="shared" ref="H1077:H1140" ca="1" si="23">RANDBETWEEN(0,1)</f>
        <v>0</v>
      </c>
      <c r="N1077">
        <v>0</v>
      </c>
    </row>
    <row r="1078" spans="8:14" x14ac:dyDescent="0.25">
      <c r="H1078">
        <f t="shared" ca="1" si="23"/>
        <v>0</v>
      </c>
      <c r="N1078">
        <v>0</v>
      </c>
    </row>
    <row r="1079" spans="8:14" x14ac:dyDescent="0.25">
      <c r="H1079">
        <f t="shared" ca="1" si="23"/>
        <v>1</v>
      </c>
      <c r="N1079">
        <v>0</v>
      </c>
    </row>
    <row r="1080" spans="8:14" x14ac:dyDescent="0.25">
      <c r="H1080">
        <f t="shared" ca="1" si="23"/>
        <v>1</v>
      </c>
      <c r="N1080">
        <v>1</v>
      </c>
    </row>
    <row r="1081" spans="8:14" x14ac:dyDescent="0.25">
      <c r="H1081">
        <f t="shared" ca="1" si="23"/>
        <v>0</v>
      </c>
      <c r="N1081">
        <v>0</v>
      </c>
    </row>
    <row r="1082" spans="8:14" x14ac:dyDescent="0.25">
      <c r="H1082">
        <f t="shared" ca="1" si="23"/>
        <v>0</v>
      </c>
      <c r="N1082">
        <v>0</v>
      </c>
    </row>
    <row r="1083" spans="8:14" x14ac:dyDescent="0.25">
      <c r="H1083">
        <f t="shared" ca="1" si="23"/>
        <v>1</v>
      </c>
      <c r="N1083">
        <v>0</v>
      </c>
    </row>
    <row r="1084" spans="8:14" x14ac:dyDescent="0.25">
      <c r="H1084">
        <f t="shared" ca="1" si="23"/>
        <v>0</v>
      </c>
      <c r="N1084">
        <v>1</v>
      </c>
    </row>
    <row r="1085" spans="8:14" x14ac:dyDescent="0.25">
      <c r="H1085">
        <f t="shared" ca="1" si="23"/>
        <v>0</v>
      </c>
      <c r="N1085">
        <v>0</v>
      </c>
    </row>
    <row r="1086" spans="8:14" x14ac:dyDescent="0.25">
      <c r="H1086">
        <f t="shared" ca="1" si="23"/>
        <v>0</v>
      </c>
      <c r="N1086">
        <v>0</v>
      </c>
    </row>
    <row r="1087" spans="8:14" x14ac:dyDescent="0.25">
      <c r="H1087">
        <f t="shared" ca="1" si="23"/>
        <v>1</v>
      </c>
      <c r="N1087">
        <v>0</v>
      </c>
    </row>
    <row r="1088" spans="8:14" x14ac:dyDescent="0.25">
      <c r="H1088">
        <f t="shared" ca="1" si="23"/>
        <v>0</v>
      </c>
      <c r="N1088">
        <v>1</v>
      </c>
    </row>
    <row r="1089" spans="8:14" x14ac:dyDescent="0.25">
      <c r="H1089">
        <f t="shared" ca="1" si="23"/>
        <v>1</v>
      </c>
      <c r="N1089">
        <v>0</v>
      </c>
    </row>
    <row r="1090" spans="8:14" x14ac:dyDescent="0.25">
      <c r="H1090">
        <f t="shared" ca="1" si="23"/>
        <v>0</v>
      </c>
      <c r="N1090">
        <v>1</v>
      </c>
    </row>
    <row r="1091" spans="8:14" x14ac:dyDescent="0.25">
      <c r="H1091">
        <f t="shared" ca="1" si="23"/>
        <v>0</v>
      </c>
      <c r="N1091">
        <v>0</v>
      </c>
    </row>
    <row r="1092" spans="8:14" x14ac:dyDescent="0.25">
      <c r="H1092">
        <f t="shared" ca="1" si="23"/>
        <v>1</v>
      </c>
      <c r="N1092">
        <v>1</v>
      </c>
    </row>
    <row r="1093" spans="8:14" x14ac:dyDescent="0.25">
      <c r="H1093">
        <f t="shared" ca="1" si="23"/>
        <v>1</v>
      </c>
      <c r="N1093">
        <v>1</v>
      </c>
    </row>
    <row r="1094" spans="8:14" x14ac:dyDescent="0.25">
      <c r="H1094">
        <f t="shared" ca="1" si="23"/>
        <v>1</v>
      </c>
      <c r="N1094">
        <v>1</v>
      </c>
    </row>
    <row r="1095" spans="8:14" x14ac:dyDescent="0.25">
      <c r="H1095">
        <f t="shared" ca="1" si="23"/>
        <v>1</v>
      </c>
      <c r="N1095">
        <v>1</v>
      </c>
    </row>
    <row r="1096" spans="8:14" x14ac:dyDescent="0.25">
      <c r="H1096">
        <f t="shared" ca="1" si="23"/>
        <v>1</v>
      </c>
      <c r="N1096">
        <v>0</v>
      </c>
    </row>
    <row r="1097" spans="8:14" x14ac:dyDescent="0.25">
      <c r="H1097">
        <f t="shared" ca="1" si="23"/>
        <v>1</v>
      </c>
      <c r="N1097">
        <v>1</v>
      </c>
    </row>
    <row r="1098" spans="8:14" x14ac:dyDescent="0.25">
      <c r="H1098">
        <f t="shared" ca="1" si="23"/>
        <v>0</v>
      </c>
      <c r="N1098">
        <v>1</v>
      </c>
    </row>
    <row r="1099" spans="8:14" x14ac:dyDescent="0.25">
      <c r="H1099">
        <f t="shared" ca="1" si="23"/>
        <v>1</v>
      </c>
      <c r="N1099">
        <v>0</v>
      </c>
    </row>
    <row r="1100" spans="8:14" x14ac:dyDescent="0.25">
      <c r="H1100">
        <f t="shared" ca="1" si="23"/>
        <v>0</v>
      </c>
      <c r="N1100">
        <v>0</v>
      </c>
    </row>
    <row r="1101" spans="8:14" x14ac:dyDescent="0.25">
      <c r="H1101">
        <f t="shared" ca="1" si="23"/>
        <v>0</v>
      </c>
      <c r="N1101">
        <v>1</v>
      </c>
    </row>
    <row r="1102" spans="8:14" x14ac:dyDescent="0.25">
      <c r="H1102">
        <f t="shared" ca="1" si="23"/>
        <v>1</v>
      </c>
      <c r="N1102">
        <v>1</v>
      </c>
    </row>
    <row r="1103" spans="8:14" x14ac:dyDescent="0.25">
      <c r="H1103">
        <f t="shared" ca="1" si="23"/>
        <v>1</v>
      </c>
      <c r="N1103">
        <v>1</v>
      </c>
    </row>
    <row r="1104" spans="8:14" x14ac:dyDescent="0.25">
      <c r="H1104">
        <f t="shared" ca="1" si="23"/>
        <v>1</v>
      </c>
      <c r="N1104">
        <v>1</v>
      </c>
    </row>
    <row r="1105" spans="8:14" x14ac:dyDescent="0.25">
      <c r="H1105">
        <f t="shared" ca="1" si="23"/>
        <v>0</v>
      </c>
      <c r="N1105">
        <v>1</v>
      </c>
    </row>
    <row r="1106" spans="8:14" x14ac:dyDescent="0.25">
      <c r="H1106">
        <f t="shared" ca="1" si="23"/>
        <v>1</v>
      </c>
      <c r="N1106">
        <v>0</v>
      </c>
    </row>
    <row r="1107" spans="8:14" x14ac:dyDescent="0.25">
      <c r="H1107">
        <f t="shared" ca="1" si="23"/>
        <v>1</v>
      </c>
      <c r="N1107">
        <v>0</v>
      </c>
    </row>
    <row r="1108" spans="8:14" x14ac:dyDescent="0.25">
      <c r="H1108">
        <f t="shared" ca="1" si="23"/>
        <v>1</v>
      </c>
      <c r="N1108">
        <v>1</v>
      </c>
    </row>
    <row r="1109" spans="8:14" x14ac:dyDescent="0.25">
      <c r="H1109">
        <f t="shared" ca="1" si="23"/>
        <v>0</v>
      </c>
      <c r="N1109">
        <v>0</v>
      </c>
    </row>
    <row r="1110" spans="8:14" x14ac:dyDescent="0.25">
      <c r="H1110">
        <f t="shared" ca="1" si="23"/>
        <v>0</v>
      </c>
      <c r="N1110">
        <v>1</v>
      </c>
    </row>
    <row r="1111" spans="8:14" x14ac:dyDescent="0.25">
      <c r="H1111">
        <f t="shared" ca="1" si="23"/>
        <v>1</v>
      </c>
      <c r="N1111">
        <v>1</v>
      </c>
    </row>
    <row r="1112" spans="8:14" x14ac:dyDescent="0.25">
      <c r="H1112">
        <f t="shared" ca="1" si="23"/>
        <v>1</v>
      </c>
      <c r="N1112">
        <v>0</v>
      </c>
    </row>
    <row r="1113" spans="8:14" x14ac:dyDescent="0.25">
      <c r="H1113">
        <f t="shared" ca="1" si="23"/>
        <v>1</v>
      </c>
      <c r="N1113">
        <v>0</v>
      </c>
    </row>
    <row r="1114" spans="8:14" x14ac:dyDescent="0.25">
      <c r="H1114">
        <f t="shared" ca="1" si="23"/>
        <v>0</v>
      </c>
      <c r="N1114">
        <v>0</v>
      </c>
    </row>
    <row r="1115" spans="8:14" x14ac:dyDescent="0.25">
      <c r="H1115">
        <f t="shared" ca="1" si="23"/>
        <v>1</v>
      </c>
      <c r="N1115">
        <v>0</v>
      </c>
    </row>
    <row r="1116" spans="8:14" x14ac:dyDescent="0.25">
      <c r="H1116">
        <f t="shared" ca="1" si="23"/>
        <v>0</v>
      </c>
      <c r="N1116">
        <v>1</v>
      </c>
    </row>
    <row r="1117" spans="8:14" x14ac:dyDescent="0.25">
      <c r="H1117">
        <f t="shared" ca="1" si="23"/>
        <v>1</v>
      </c>
      <c r="N1117">
        <v>0</v>
      </c>
    </row>
    <row r="1118" spans="8:14" x14ac:dyDescent="0.25">
      <c r="H1118">
        <f t="shared" ca="1" si="23"/>
        <v>1</v>
      </c>
      <c r="N1118">
        <v>0</v>
      </c>
    </row>
    <row r="1119" spans="8:14" x14ac:dyDescent="0.25">
      <c r="H1119">
        <f t="shared" ca="1" si="23"/>
        <v>1</v>
      </c>
      <c r="N1119">
        <v>0</v>
      </c>
    </row>
    <row r="1120" spans="8:14" x14ac:dyDescent="0.25">
      <c r="H1120">
        <f t="shared" ca="1" si="23"/>
        <v>1</v>
      </c>
      <c r="N1120">
        <v>1</v>
      </c>
    </row>
    <row r="1121" spans="8:14" x14ac:dyDescent="0.25">
      <c r="H1121">
        <f t="shared" ca="1" si="23"/>
        <v>0</v>
      </c>
      <c r="N1121">
        <v>1</v>
      </c>
    </row>
    <row r="1122" spans="8:14" x14ac:dyDescent="0.25">
      <c r="H1122">
        <f t="shared" ca="1" si="23"/>
        <v>1</v>
      </c>
      <c r="N1122">
        <v>1</v>
      </c>
    </row>
    <row r="1123" spans="8:14" x14ac:dyDescent="0.25">
      <c r="H1123">
        <f t="shared" ca="1" si="23"/>
        <v>1</v>
      </c>
      <c r="N1123">
        <v>0</v>
      </c>
    </row>
    <row r="1124" spans="8:14" x14ac:dyDescent="0.25">
      <c r="H1124">
        <f t="shared" ca="1" si="23"/>
        <v>1</v>
      </c>
      <c r="N1124">
        <v>0</v>
      </c>
    </row>
    <row r="1125" spans="8:14" x14ac:dyDescent="0.25">
      <c r="H1125">
        <f t="shared" ca="1" si="23"/>
        <v>1</v>
      </c>
      <c r="N1125">
        <v>1</v>
      </c>
    </row>
    <row r="1126" spans="8:14" x14ac:dyDescent="0.25">
      <c r="H1126">
        <f t="shared" ca="1" si="23"/>
        <v>1</v>
      </c>
      <c r="N1126">
        <v>1</v>
      </c>
    </row>
    <row r="1127" spans="8:14" x14ac:dyDescent="0.25">
      <c r="H1127">
        <f t="shared" ca="1" si="23"/>
        <v>0</v>
      </c>
      <c r="N1127">
        <v>0</v>
      </c>
    </row>
    <row r="1128" spans="8:14" x14ac:dyDescent="0.25">
      <c r="H1128">
        <f t="shared" ca="1" si="23"/>
        <v>1</v>
      </c>
      <c r="N1128">
        <v>0</v>
      </c>
    </row>
    <row r="1129" spans="8:14" x14ac:dyDescent="0.25">
      <c r="H1129">
        <f t="shared" ca="1" si="23"/>
        <v>1</v>
      </c>
      <c r="N1129">
        <v>1</v>
      </c>
    </row>
    <row r="1130" spans="8:14" x14ac:dyDescent="0.25">
      <c r="H1130">
        <f t="shared" ca="1" si="23"/>
        <v>1</v>
      </c>
      <c r="N1130">
        <v>0</v>
      </c>
    </row>
    <row r="1131" spans="8:14" x14ac:dyDescent="0.25">
      <c r="H1131">
        <f t="shared" ca="1" si="23"/>
        <v>0</v>
      </c>
      <c r="N1131">
        <v>0</v>
      </c>
    </row>
    <row r="1132" spans="8:14" x14ac:dyDescent="0.25">
      <c r="H1132">
        <f t="shared" ca="1" si="23"/>
        <v>1</v>
      </c>
      <c r="N1132">
        <v>0</v>
      </c>
    </row>
    <row r="1133" spans="8:14" x14ac:dyDescent="0.25">
      <c r="H1133">
        <f t="shared" ca="1" si="23"/>
        <v>1</v>
      </c>
      <c r="N1133">
        <v>1</v>
      </c>
    </row>
    <row r="1134" spans="8:14" x14ac:dyDescent="0.25">
      <c r="H1134">
        <f t="shared" ca="1" si="23"/>
        <v>1</v>
      </c>
      <c r="N1134">
        <v>0</v>
      </c>
    </row>
    <row r="1135" spans="8:14" x14ac:dyDescent="0.25">
      <c r="H1135">
        <f t="shared" ca="1" si="23"/>
        <v>0</v>
      </c>
      <c r="N1135">
        <v>0</v>
      </c>
    </row>
    <row r="1136" spans="8:14" x14ac:dyDescent="0.25">
      <c r="H1136">
        <f t="shared" ca="1" si="23"/>
        <v>0</v>
      </c>
      <c r="N1136">
        <v>0</v>
      </c>
    </row>
    <row r="1137" spans="8:14" x14ac:dyDescent="0.25">
      <c r="H1137">
        <f t="shared" ca="1" si="23"/>
        <v>1</v>
      </c>
      <c r="N1137">
        <v>0</v>
      </c>
    </row>
    <row r="1138" spans="8:14" x14ac:dyDescent="0.25">
      <c r="H1138">
        <f t="shared" ca="1" si="23"/>
        <v>0</v>
      </c>
      <c r="N1138">
        <v>1</v>
      </c>
    </row>
    <row r="1139" spans="8:14" x14ac:dyDescent="0.25">
      <c r="H1139">
        <f t="shared" ca="1" si="23"/>
        <v>0</v>
      </c>
      <c r="N1139">
        <v>1</v>
      </c>
    </row>
    <row r="1140" spans="8:14" x14ac:dyDescent="0.25">
      <c r="H1140">
        <f t="shared" ca="1" si="23"/>
        <v>1</v>
      </c>
      <c r="N1140">
        <v>1</v>
      </c>
    </row>
    <row r="1141" spans="8:14" x14ac:dyDescent="0.25">
      <c r="H1141">
        <f t="shared" ref="H1141:H1204" ca="1" si="24">RANDBETWEEN(0,1)</f>
        <v>0</v>
      </c>
      <c r="N1141">
        <v>0</v>
      </c>
    </row>
    <row r="1142" spans="8:14" x14ac:dyDescent="0.25">
      <c r="H1142">
        <f t="shared" ca="1" si="24"/>
        <v>1</v>
      </c>
      <c r="N1142">
        <v>0</v>
      </c>
    </row>
    <row r="1143" spans="8:14" x14ac:dyDescent="0.25">
      <c r="H1143">
        <f t="shared" ca="1" si="24"/>
        <v>1</v>
      </c>
      <c r="N1143">
        <v>0</v>
      </c>
    </row>
    <row r="1144" spans="8:14" x14ac:dyDescent="0.25">
      <c r="H1144">
        <f t="shared" ca="1" si="24"/>
        <v>0</v>
      </c>
      <c r="N1144">
        <v>1</v>
      </c>
    </row>
    <row r="1145" spans="8:14" x14ac:dyDescent="0.25">
      <c r="H1145">
        <f t="shared" ca="1" si="24"/>
        <v>1</v>
      </c>
      <c r="N1145">
        <v>0</v>
      </c>
    </row>
    <row r="1146" spans="8:14" x14ac:dyDescent="0.25">
      <c r="H1146">
        <f t="shared" ca="1" si="24"/>
        <v>1</v>
      </c>
      <c r="N1146">
        <v>0</v>
      </c>
    </row>
    <row r="1147" spans="8:14" x14ac:dyDescent="0.25">
      <c r="H1147">
        <f t="shared" ca="1" si="24"/>
        <v>0</v>
      </c>
      <c r="N1147">
        <v>0</v>
      </c>
    </row>
    <row r="1148" spans="8:14" x14ac:dyDescent="0.25">
      <c r="H1148">
        <f t="shared" ca="1" si="24"/>
        <v>0</v>
      </c>
      <c r="N1148">
        <v>1</v>
      </c>
    </row>
    <row r="1149" spans="8:14" x14ac:dyDescent="0.25">
      <c r="H1149">
        <f t="shared" ca="1" si="24"/>
        <v>1</v>
      </c>
      <c r="N1149">
        <v>0</v>
      </c>
    </row>
    <row r="1150" spans="8:14" x14ac:dyDescent="0.25">
      <c r="H1150">
        <f t="shared" ca="1" si="24"/>
        <v>0</v>
      </c>
      <c r="N1150">
        <v>1</v>
      </c>
    </row>
    <row r="1151" spans="8:14" x14ac:dyDescent="0.25">
      <c r="H1151">
        <f t="shared" ca="1" si="24"/>
        <v>0</v>
      </c>
      <c r="N1151">
        <v>1</v>
      </c>
    </row>
    <row r="1152" spans="8:14" x14ac:dyDescent="0.25">
      <c r="H1152">
        <f t="shared" ca="1" si="24"/>
        <v>1</v>
      </c>
      <c r="N1152">
        <v>0</v>
      </c>
    </row>
    <row r="1153" spans="8:14" x14ac:dyDescent="0.25">
      <c r="H1153">
        <f t="shared" ca="1" si="24"/>
        <v>0</v>
      </c>
      <c r="N1153">
        <v>0</v>
      </c>
    </row>
    <row r="1154" spans="8:14" x14ac:dyDescent="0.25">
      <c r="H1154">
        <f t="shared" ca="1" si="24"/>
        <v>1</v>
      </c>
      <c r="N1154">
        <v>0</v>
      </c>
    </row>
    <row r="1155" spans="8:14" x14ac:dyDescent="0.25">
      <c r="H1155">
        <f t="shared" ca="1" si="24"/>
        <v>1</v>
      </c>
      <c r="N1155">
        <v>0</v>
      </c>
    </row>
    <row r="1156" spans="8:14" x14ac:dyDescent="0.25">
      <c r="H1156">
        <f t="shared" ca="1" si="24"/>
        <v>1</v>
      </c>
      <c r="N1156">
        <v>1</v>
      </c>
    </row>
    <row r="1157" spans="8:14" x14ac:dyDescent="0.25">
      <c r="H1157">
        <f t="shared" ca="1" si="24"/>
        <v>0</v>
      </c>
      <c r="N1157">
        <v>0</v>
      </c>
    </row>
    <row r="1158" spans="8:14" x14ac:dyDescent="0.25">
      <c r="H1158">
        <f t="shared" ca="1" si="24"/>
        <v>0</v>
      </c>
      <c r="N1158">
        <v>1</v>
      </c>
    </row>
    <row r="1159" spans="8:14" x14ac:dyDescent="0.25">
      <c r="H1159">
        <f t="shared" ca="1" si="24"/>
        <v>1</v>
      </c>
      <c r="N1159">
        <v>1</v>
      </c>
    </row>
    <row r="1160" spans="8:14" x14ac:dyDescent="0.25">
      <c r="H1160">
        <f t="shared" ca="1" si="24"/>
        <v>1</v>
      </c>
      <c r="N1160">
        <v>1</v>
      </c>
    </row>
    <row r="1161" spans="8:14" x14ac:dyDescent="0.25">
      <c r="H1161">
        <f t="shared" ca="1" si="24"/>
        <v>1</v>
      </c>
      <c r="N1161">
        <v>1</v>
      </c>
    </row>
    <row r="1162" spans="8:14" x14ac:dyDescent="0.25">
      <c r="H1162">
        <f t="shared" ca="1" si="24"/>
        <v>0</v>
      </c>
      <c r="N1162">
        <v>1</v>
      </c>
    </row>
    <row r="1163" spans="8:14" x14ac:dyDescent="0.25">
      <c r="H1163">
        <f t="shared" ca="1" si="24"/>
        <v>1</v>
      </c>
      <c r="N1163">
        <v>1</v>
      </c>
    </row>
    <row r="1164" spans="8:14" x14ac:dyDescent="0.25">
      <c r="H1164">
        <f t="shared" ca="1" si="24"/>
        <v>0</v>
      </c>
      <c r="N1164">
        <v>1</v>
      </c>
    </row>
    <row r="1165" spans="8:14" x14ac:dyDescent="0.25">
      <c r="H1165">
        <f t="shared" ca="1" si="24"/>
        <v>0</v>
      </c>
      <c r="N1165">
        <v>0</v>
      </c>
    </row>
    <row r="1166" spans="8:14" x14ac:dyDescent="0.25">
      <c r="H1166">
        <f t="shared" ca="1" si="24"/>
        <v>0</v>
      </c>
      <c r="N1166">
        <v>1</v>
      </c>
    </row>
    <row r="1167" spans="8:14" x14ac:dyDescent="0.25">
      <c r="H1167">
        <f t="shared" ca="1" si="24"/>
        <v>0</v>
      </c>
      <c r="N1167">
        <v>0</v>
      </c>
    </row>
    <row r="1168" spans="8:14" x14ac:dyDescent="0.25">
      <c r="H1168">
        <f t="shared" ca="1" si="24"/>
        <v>0</v>
      </c>
      <c r="N1168">
        <v>0</v>
      </c>
    </row>
    <row r="1169" spans="8:14" x14ac:dyDescent="0.25">
      <c r="H1169">
        <f t="shared" ca="1" si="24"/>
        <v>1</v>
      </c>
      <c r="N1169">
        <v>0</v>
      </c>
    </row>
    <row r="1170" spans="8:14" x14ac:dyDescent="0.25">
      <c r="H1170">
        <f t="shared" ca="1" si="24"/>
        <v>0</v>
      </c>
      <c r="N1170">
        <v>0</v>
      </c>
    </row>
    <row r="1171" spans="8:14" x14ac:dyDescent="0.25">
      <c r="H1171">
        <f t="shared" ca="1" si="24"/>
        <v>0</v>
      </c>
      <c r="N1171">
        <v>0</v>
      </c>
    </row>
    <row r="1172" spans="8:14" x14ac:dyDescent="0.25">
      <c r="H1172">
        <f t="shared" ca="1" si="24"/>
        <v>0</v>
      </c>
      <c r="N1172">
        <v>0</v>
      </c>
    </row>
    <row r="1173" spans="8:14" x14ac:dyDescent="0.25">
      <c r="H1173">
        <f t="shared" ca="1" si="24"/>
        <v>1</v>
      </c>
      <c r="N1173">
        <v>1</v>
      </c>
    </row>
    <row r="1174" spans="8:14" x14ac:dyDescent="0.25">
      <c r="H1174">
        <f t="shared" ca="1" si="24"/>
        <v>0</v>
      </c>
      <c r="N1174">
        <v>0</v>
      </c>
    </row>
    <row r="1175" spans="8:14" x14ac:dyDescent="0.25">
      <c r="H1175">
        <f t="shared" ca="1" si="24"/>
        <v>0</v>
      </c>
      <c r="N1175">
        <v>0</v>
      </c>
    </row>
    <row r="1176" spans="8:14" x14ac:dyDescent="0.25">
      <c r="H1176">
        <f t="shared" ca="1" si="24"/>
        <v>1</v>
      </c>
      <c r="N1176">
        <v>1</v>
      </c>
    </row>
    <row r="1177" spans="8:14" x14ac:dyDescent="0.25">
      <c r="H1177">
        <f t="shared" ca="1" si="24"/>
        <v>1</v>
      </c>
      <c r="N1177">
        <v>0</v>
      </c>
    </row>
    <row r="1178" spans="8:14" x14ac:dyDescent="0.25">
      <c r="H1178">
        <f t="shared" ca="1" si="24"/>
        <v>1</v>
      </c>
      <c r="N1178">
        <v>1</v>
      </c>
    </row>
    <row r="1179" spans="8:14" x14ac:dyDescent="0.25">
      <c r="H1179">
        <f t="shared" ca="1" si="24"/>
        <v>1</v>
      </c>
      <c r="N1179">
        <v>0</v>
      </c>
    </row>
    <row r="1180" spans="8:14" x14ac:dyDescent="0.25">
      <c r="H1180">
        <f t="shared" ca="1" si="24"/>
        <v>1</v>
      </c>
      <c r="N1180">
        <v>0</v>
      </c>
    </row>
    <row r="1181" spans="8:14" x14ac:dyDescent="0.25">
      <c r="H1181">
        <f t="shared" ca="1" si="24"/>
        <v>0</v>
      </c>
      <c r="N1181">
        <v>0</v>
      </c>
    </row>
    <row r="1182" spans="8:14" x14ac:dyDescent="0.25">
      <c r="H1182">
        <f t="shared" ca="1" si="24"/>
        <v>0</v>
      </c>
      <c r="N1182">
        <v>1</v>
      </c>
    </row>
    <row r="1183" spans="8:14" x14ac:dyDescent="0.25">
      <c r="H1183">
        <f t="shared" ca="1" si="24"/>
        <v>1</v>
      </c>
      <c r="N1183">
        <v>1</v>
      </c>
    </row>
    <row r="1184" spans="8:14" x14ac:dyDescent="0.25">
      <c r="H1184">
        <f t="shared" ca="1" si="24"/>
        <v>0</v>
      </c>
      <c r="N1184">
        <v>0</v>
      </c>
    </row>
    <row r="1185" spans="8:14" x14ac:dyDescent="0.25">
      <c r="H1185">
        <f t="shared" ca="1" si="24"/>
        <v>0</v>
      </c>
      <c r="N1185">
        <v>1</v>
      </c>
    </row>
    <row r="1186" spans="8:14" x14ac:dyDescent="0.25">
      <c r="H1186">
        <f t="shared" ca="1" si="24"/>
        <v>1</v>
      </c>
      <c r="N1186">
        <v>1</v>
      </c>
    </row>
    <row r="1187" spans="8:14" x14ac:dyDescent="0.25">
      <c r="H1187">
        <f t="shared" ca="1" si="24"/>
        <v>0</v>
      </c>
      <c r="N1187">
        <v>0</v>
      </c>
    </row>
    <row r="1188" spans="8:14" x14ac:dyDescent="0.25">
      <c r="H1188">
        <f t="shared" ca="1" si="24"/>
        <v>0</v>
      </c>
      <c r="N1188">
        <v>0</v>
      </c>
    </row>
    <row r="1189" spans="8:14" x14ac:dyDescent="0.25">
      <c r="H1189">
        <f t="shared" ca="1" si="24"/>
        <v>1</v>
      </c>
      <c r="N1189">
        <v>0</v>
      </c>
    </row>
    <row r="1190" spans="8:14" x14ac:dyDescent="0.25">
      <c r="H1190">
        <f t="shared" ca="1" si="24"/>
        <v>1</v>
      </c>
      <c r="N1190">
        <v>0</v>
      </c>
    </row>
    <row r="1191" spans="8:14" x14ac:dyDescent="0.25">
      <c r="H1191">
        <f t="shared" ca="1" si="24"/>
        <v>0</v>
      </c>
      <c r="N1191">
        <v>0</v>
      </c>
    </row>
    <row r="1192" spans="8:14" x14ac:dyDescent="0.25">
      <c r="H1192">
        <f t="shared" ca="1" si="24"/>
        <v>1</v>
      </c>
      <c r="N1192">
        <v>0</v>
      </c>
    </row>
    <row r="1193" spans="8:14" x14ac:dyDescent="0.25">
      <c r="H1193">
        <f t="shared" ca="1" si="24"/>
        <v>1</v>
      </c>
      <c r="N1193">
        <v>1</v>
      </c>
    </row>
    <row r="1194" spans="8:14" x14ac:dyDescent="0.25">
      <c r="H1194">
        <f t="shared" ca="1" si="24"/>
        <v>1</v>
      </c>
      <c r="N1194">
        <v>1</v>
      </c>
    </row>
    <row r="1195" spans="8:14" x14ac:dyDescent="0.25">
      <c r="H1195">
        <f t="shared" ca="1" si="24"/>
        <v>0</v>
      </c>
      <c r="N1195">
        <v>0</v>
      </c>
    </row>
    <row r="1196" spans="8:14" x14ac:dyDescent="0.25">
      <c r="H1196">
        <f t="shared" ca="1" si="24"/>
        <v>1</v>
      </c>
      <c r="N1196">
        <v>1</v>
      </c>
    </row>
    <row r="1197" spans="8:14" x14ac:dyDescent="0.25">
      <c r="H1197">
        <f t="shared" ca="1" si="24"/>
        <v>0</v>
      </c>
      <c r="N1197">
        <v>0</v>
      </c>
    </row>
    <row r="1198" spans="8:14" x14ac:dyDescent="0.25">
      <c r="H1198">
        <f t="shared" ca="1" si="24"/>
        <v>0</v>
      </c>
      <c r="N1198">
        <v>0</v>
      </c>
    </row>
    <row r="1199" spans="8:14" x14ac:dyDescent="0.25">
      <c r="H1199">
        <f t="shared" ca="1" si="24"/>
        <v>0</v>
      </c>
      <c r="N1199">
        <v>0</v>
      </c>
    </row>
    <row r="1200" spans="8:14" x14ac:dyDescent="0.25">
      <c r="H1200">
        <f t="shared" ca="1" si="24"/>
        <v>1</v>
      </c>
      <c r="N1200">
        <v>1</v>
      </c>
    </row>
    <row r="1201" spans="8:14" x14ac:dyDescent="0.25">
      <c r="H1201">
        <f t="shared" ca="1" si="24"/>
        <v>1</v>
      </c>
      <c r="N1201">
        <v>0</v>
      </c>
    </row>
    <row r="1202" spans="8:14" x14ac:dyDescent="0.25">
      <c r="H1202">
        <f t="shared" ca="1" si="24"/>
        <v>1</v>
      </c>
      <c r="N1202">
        <v>1</v>
      </c>
    </row>
    <row r="1203" spans="8:14" x14ac:dyDescent="0.25">
      <c r="H1203">
        <f t="shared" ca="1" si="24"/>
        <v>0</v>
      </c>
      <c r="N1203">
        <v>1</v>
      </c>
    </row>
    <row r="1204" spans="8:14" x14ac:dyDescent="0.25">
      <c r="H1204">
        <f t="shared" ca="1" si="24"/>
        <v>0</v>
      </c>
      <c r="N1204">
        <v>1</v>
      </c>
    </row>
    <row r="1205" spans="8:14" x14ac:dyDescent="0.25">
      <c r="H1205">
        <f t="shared" ref="H1205:H1268" ca="1" si="25">RANDBETWEEN(0,1)</f>
        <v>1</v>
      </c>
      <c r="N1205">
        <v>0</v>
      </c>
    </row>
    <row r="1206" spans="8:14" x14ac:dyDescent="0.25">
      <c r="H1206">
        <f t="shared" ca="1" si="25"/>
        <v>0</v>
      </c>
      <c r="N1206">
        <v>1</v>
      </c>
    </row>
    <row r="1207" spans="8:14" x14ac:dyDescent="0.25">
      <c r="H1207">
        <f t="shared" ca="1" si="25"/>
        <v>1</v>
      </c>
      <c r="N1207">
        <v>1</v>
      </c>
    </row>
    <row r="1208" spans="8:14" x14ac:dyDescent="0.25">
      <c r="H1208">
        <f t="shared" ca="1" si="25"/>
        <v>0</v>
      </c>
      <c r="N1208">
        <v>0</v>
      </c>
    </row>
    <row r="1209" spans="8:14" x14ac:dyDescent="0.25">
      <c r="H1209">
        <f t="shared" ca="1" si="25"/>
        <v>0</v>
      </c>
      <c r="N1209">
        <v>0</v>
      </c>
    </row>
    <row r="1210" spans="8:14" x14ac:dyDescent="0.25">
      <c r="H1210">
        <f t="shared" ca="1" si="25"/>
        <v>0</v>
      </c>
      <c r="N1210">
        <v>1</v>
      </c>
    </row>
    <row r="1211" spans="8:14" x14ac:dyDescent="0.25">
      <c r="H1211">
        <f t="shared" ca="1" si="25"/>
        <v>1</v>
      </c>
      <c r="N1211">
        <v>1</v>
      </c>
    </row>
    <row r="1212" spans="8:14" x14ac:dyDescent="0.25">
      <c r="H1212">
        <f t="shared" ca="1" si="25"/>
        <v>1</v>
      </c>
      <c r="N1212">
        <v>1</v>
      </c>
    </row>
    <row r="1213" spans="8:14" x14ac:dyDescent="0.25">
      <c r="H1213">
        <f t="shared" ca="1" si="25"/>
        <v>0</v>
      </c>
      <c r="N1213">
        <v>0</v>
      </c>
    </row>
    <row r="1214" spans="8:14" x14ac:dyDescent="0.25">
      <c r="H1214">
        <f t="shared" ca="1" si="25"/>
        <v>0</v>
      </c>
      <c r="N1214">
        <v>1</v>
      </c>
    </row>
    <row r="1215" spans="8:14" x14ac:dyDescent="0.25">
      <c r="H1215">
        <f t="shared" ca="1" si="25"/>
        <v>1</v>
      </c>
      <c r="N1215">
        <v>1</v>
      </c>
    </row>
    <row r="1216" spans="8:14" x14ac:dyDescent="0.25">
      <c r="H1216">
        <f t="shared" ca="1" si="25"/>
        <v>0</v>
      </c>
      <c r="N1216">
        <v>0</v>
      </c>
    </row>
    <row r="1217" spans="8:14" x14ac:dyDescent="0.25">
      <c r="H1217">
        <f t="shared" ca="1" si="25"/>
        <v>0</v>
      </c>
      <c r="N1217">
        <v>0</v>
      </c>
    </row>
    <row r="1218" spans="8:14" x14ac:dyDescent="0.25">
      <c r="H1218">
        <f t="shared" ca="1" si="25"/>
        <v>1</v>
      </c>
      <c r="N1218">
        <v>1</v>
      </c>
    </row>
    <row r="1219" spans="8:14" x14ac:dyDescent="0.25">
      <c r="H1219">
        <f t="shared" ca="1" si="25"/>
        <v>0</v>
      </c>
      <c r="N1219">
        <v>1</v>
      </c>
    </row>
    <row r="1220" spans="8:14" x14ac:dyDescent="0.25">
      <c r="H1220">
        <f t="shared" ca="1" si="25"/>
        <v>0</v>
      </c>
      <c r="N1220">
        <v>1</v>
      </c>
    </row>
    <row r="1221" spans="8:14" x14ac:dyDescent="0.25">
      <c r="H1221">
        <f t="shared" ca="1" si="25"/>
        <v>1</v>
      </c>
      <c r="N1221">
        <v>1</v>
      </c>
    </row>
    <row r="1222" spans="8:14" x14ac:dyDescent="0.25">
      <c r="H1222">
        <f t="shared" ca="1" si="25"/>
        <v>1</v>
      </c>
      <c r="N1222">
        <v>0</v>
      </c>
    </row>
    <row r="1223" spans="8:14" x14ac:dyDescent="0.25">
      <c r="H1223">
        <f t="shared" ca="1" si="25"/>
        <v>1</v>
      </c>
      <c r="N1223">
        <v>0</v>
      </c>
    </row>
    <row r="1224" spans="8:14" x14ac:dyDescent="0.25">
      <c r="H1224">
        <f t="shared" ca="1" si="25"/>
        <v>1</v>
      </c>
      <c r="N1224">
        <v>1</v>
      </c>
    </row>
    <row r="1225" spans="8:14" x14ac:dyDescent="0.25">
      <c r="H1225">
        <f t="shared" ca="1" si="25"/>
        <v>1</v>
      </c>
      <c r="N1225">
        <v>0</v>
      </c>
    </row>
    <row r="1226" spans="8:14" x14ac:dyDescent="0.25">
      <c r="H1226">
        <f t="shared" ca="1" si="25"/>
        <v>1</v>
      </c>
      <c r="N1226">
        <v>0</v>
      </c>
    </row>
    <row r="1227" spans="8:14" x14ac:dyDescent="0.25">
      <c r="H1227">
        <f t="shared" ca="1" si="25"/>
        <v>1</v>
      </c>
      <c r="N1227">
        <v>0</v>
      </c>
    </row>
    <row r="1228" spans="8:14" x14ac:dyDescent="0.25">
      <c r="H1228">
        <f t="shared" ca="1" si="25"/>
        <v>0</v>
      </c>
      <c r="N1228">
        <v>0</v>
      </c>
    </row>
    <row r="1229" spans="8:14" x14ac:dyDescent="0.25">
      <c r="H1229">
        <f t="shared" ca="1" si="25"/>
        <v>0</v>
      </c>
      <c r="N1229">
        <v>0</v>
      </c>
    </row>
    <row r="1230" spans="8:14" x14ac:dyDescent="0.25">
      <c r="H1230">
        <f t="shared" ca="1" si="25"/>
        <v>0</v>
      </c>
      <c r="N1230">
        <v>1</v>
      </c>
    </row>
    <row r="1231" spans="8:14" x14ac:dyDescent="0.25">
      <c r="H1231">
        <f t="shared" ca="1" si="25"/>
        <v>0</v>
      </c>
      <c r="N1231">
        <v>0</v>
      </c>
    </row>
    <row r="1232" spans="8:14" x14ac:dyDescent="0.25">
      <c r="H1232">
        <f t="shared" ca="1" si="25"/>
        <v>1</v>
      </c>
      <c r="N1232">
        <v>0</v>
      </c>
    </row>
    <row r="1233" spans="8:14" x14ac:dyDescent="0.25">
      <c r="H1233">
        <f t="shared" ca="1" si="25"/>
        <v>1</v>
      </c>
      <c r="N1233">
        <v>1</v>
      </c>
    </row>
    <row r="1234" spans="8:14" x14ac:dyDescent="0.25">
      <c r="H1234">
        <f t="shared" ca="1" si="25"/>
        <v>0</v>
      </c>
      <c r="N1234">
        <v>1</v>
      </c>
    </row>
    <row r="1235" spans="8:14" x14ac:dyDescent="0.25">
      <c r="H1235">
        <f t="shared" ca="1" si="25"/>
        <v>0</v>
      </c>
      <c r="N1235">
        <v>1</v>
      </c>
    </row>
    <row r="1236" spans="8:14" x14ac:dyDescent="0.25">
      <c r="H1236">
        <f t="shared" ca="1" si="25"/>
        <v>0</v>
      </c>
      <c r="N1236">
        <v>1</v>
      </c>
    </row>
    <row r="1237" spans="8:14" x14ac:dyDescent="0.25">
      <c r="H1237">
        <f t="shared" ca="1" si="25"/>
        <v>0</v>
      </c>
      <c r="N1237">
        <v>1</v>
      </c>
    </row>
    <row r="1238" spans="8:14" x14ac:dyDescent="0.25">
      <c r="H1238">
        <f t="shared" ca="1" si="25"/>
        <v>0</v>
      </c>
      <c r="N1238">
        <v>0</v>
      </c>
    </row>
    <row r="1239" spans="8:14" x14ac:dyDescent="0.25">
      <c r="H1239">
        <f t="shared" ca="1" si="25"/>
        <v>0</v>
      </c>
      <c r="N1239">
        <v>0</v>
      </c>
    </row>
    <row r="1240" spans="8:14" x14ac:dyDescent="0.25">
      <c r="H1240">
        <f t="shared" ca="1" si="25"/>
        <v>0</v>
      </c>
      <c r="N1240">
        <v>1</v>
      </c>
    </row>
    <row r="1241" spans="8:14" x14ac:dyDescent="0.25">
      <c r="H1241">
        <f t="shared" ca="1" si="25"/>
        <v>1</v>
      </c>
      <c r="N1241">
        <v>0</v>
      </c>
    </row>
    <row r="1242" spans="8:14" x14ac:dyDescent="0.25">
      <c r="H1242">
        <f t="shared" ca="1" si="25"/>
        <v>1</v>
      </c>
      <c r="N1242">
        <v>1</v>
      </c>
    </row>
    <row r="1243" spans="8:14" x14ac:dyDescent="0.25">
      <c r="H1243">
        <f t="shared" ca="1" si="25"/>
        <v>1</v>
      </c>
      <c r="N1243">
        <v>1</v>
      </c>
    </row>
    <row r="1244" spans="8:14" x14ac:dyDescent="0.25">
      <c r="H1244">
        <f t="shared" ca="1" si="25"/>
        <v>1</v>
      </c>
      <c r="N1244">
        <v>1</v>
      </c>
    </row>
    <row r="1245" spans="8:14" x14ac:dyDescent="0.25">
      <c r="H1245">
        <f t="shared" ca="1" si="25"/>
        <v>1</v>
      </c>
      <c r="N1245">
        <v>1</v>
      </c>
    </row>
    <row r="1246" spans="8:14" x14ac:dyDescent="0.25">
      <c r="H1246">
        <f t="shared" ca="1" si="25"/>
        <v>1</v>
      </c>
      <c r="N1246">
        <v>0</v>
      </c>
    </row>
    <row r="1247" spans="8:14" x14ac:dyDescent="0.25">
      <c r="H1247">
        <f t="shared" ca="1" si="25"/>
        <v>0</v>
      </c>
      <c r="N1247">
        <v>1</v>
      </c>
    </row>
    <row r="1248" spans="8:14" x14ac:dyDescent="0.25">
      <c r="H1248">
        <f t="shared" ca="1" si="25"/>
        <v>1</v>
      </c>
      <c r="N1248">
        <v>0</v>
      </c>
    </row>
    <row r="1249" spans="8:14" x14ac:dyDescent="0.25">
      <c r="H1249">
        <f t="shared" ca="1" si="25"/>
        <v>0</v>
      </c>
      <c r="N1249">
        <v>0</v>
      </c>
    </row>
    <row r="1250" spans="8:14" x14ac:dyDescent="0.25">
      <c r="H1250">
        <f t="shared" ca="1" si="25"/>
        <v>0</v>
      </c>
      <c r="N1250">
        <v>1</v>
      </c>
    </row>
    <row r="1251" spans="8:14" x14ac:dyDescent="0.25">
      <c r="H1251">
        <f t="shared" ca="1" si="25"/>
        <v>0</v>
      </c>
      <c r="N1251">
        <v>0</v>
      </c>
    </row>
    <row r="1252" spans="8:14" x14ac:dyDescent="0.25">
      <c r="H1252">
        <f t="shared" ca="1" si="25"/>
        <v>0</v>
      </c>
      <c r="N1252">
        <v>0</v>
      </c>
    </row>
    <row r="1253" spans="8:14" x14ac:dyDescent="0.25">
      <c r="H1253">
        <f t="shared" ca="1" si="25"/>
        <v>0</v>
      </c>
      <c r="N1253">
        <v>0</v>
      </c>
    </row>
    <row r="1254" spans="8:14" x14ac:dyDescent="0.25">
      <c r="H1254">
        <f t="shared" ca="1" si="25"/>
        <v>0</v>
      </c>
      <c r="N1254">
        <v>0</v>
      </c>
    </row>
    <row r="1255" spans="8:14" x14ac:dyDescent="0.25">
      <c r="H1255">
        <f t="shared" ca="1" si="25"/>
        <v>1</v>
      </c>
      <c r="N1255">
        <v>0</v>
      </c>
    </row>
    <row r="1256" spans="8:14" x14ac:dyDescent="0.25">
      <c r="H1256">
        <f t="shared" ca="1" si="25"/>
        <v>1</v>
      </c>
      <c r="N1256">
        <v>0</v>
      </c>
    </row>
    <row r="1257" spans="8:14" x14ac:dyDescent="0.25">
      <c r="H1257">
        <f t="shared" ca="1" si="25"/>
        <v>1</v>
      </c>
      <c r="N1257">
        <v>1</v>
      </c>
    </row>
    <row r="1258" spans="8:14" x14ac:dyDescent="0.25">
      <c r="H1258">
        <f t="shared" ca="1" si="25"/>
        <v>0</v>
      </c>
      <c r="N1258">
        <v>1</v>
      </c>
    </row>
    <row r="1259" spans="8:14" x14ac:dyDescent="0.25">
      <c r="H1259">
        <f t="shared" ca="1" si="25"/>
        <v>0</v>
      </c>
      <c r="N1259">
        <v>1</v>
      </c>
    </row>
    <row r="1260" spans="8:14" x14ac:dyDescent="0.25">
      <c r="H1260">
        <f t="shared" ca="1" si="25"/>
        <v>1</v>
      </c>
      <c r="N1260">
        <v>1</v>
      </c>
    </row>
    <row r="1261" spans="8:14" x14ac:dyDescent="0.25">
      <c r="H1261">
        <f t="shared" ca="1" si="25"/>
        <v>1</v>
      </c>
      <c r="N1261">
        <v>1</v>
      </c>
    </row>
    <row r="1262" spans="8:14" x14ac:dyDescent="0.25">
      <c r="H1262">
        <f t="shared" ca="1" si="25"/>
        <v>1</v>
      </c>
      <c r="N1262">
        <v>0</v>
      </c>
    </row>
    <row r="1263" spans="8:14" x14ac:dyDescent="0.25">
      <c r="H1263">
        <f t="shared" ca="1" si="25"/>
        <v>0</v>
      </c>
      <c r="N1263">
        <v>1</v>
      </c>
    </row>
    <row r="1264" spans="8:14" x14ac:dyDescent="0.25">
      <c r="H1264">
        <f t="shared" ca="1" si="25"/>
        <v>1</v>
      </c>
      <c r="N1264">
        <v>1</v>
      </c>
    </row>
    <row r="1265" spans="8:14" x14ac:dyDescent="0.25">
      <c r="H1265">
        <f t="shared" ca="1" si="25"/>
        <v>1</v>
      </c>
      <c r="N1265">
        <v>1</v>
      </c>
    </row>
    <row r="1266" spans="8:14" x14ac:dyDescent="0.25">
      <c r="H1266">
        <f t="shared" ca="1" si="25"/>
        <v>0</v>
      </c>
      <c r="N1266">
        <v>1</v>
      </c>
    </row>
    <row r="1267" spans="8:14" x14ac:dyDescent="0.25">
      <c r="H1267">
        <f t="shared" ca="1" si="25"/>
        <v>1</v>
      </c>
      <c r="N1267">
        <v>1</v>
      </c>
    </row>
    <row r="1268" spans="8:14" x14ac:dyDescent="0.25">
      <c r="H1268">
        <f t="shared" ca="1" si="25"/>
        <v>1</v>
      </c>
      <c r="N1268">
        <v>0</v>
      </c>
    </row>
    <row r="1269" spans="8:14" x14ac:dyDescent="0.25">
      <c r="H1269">
        <f t="shared" ref="H1269:H1332" ca="1" si="26">RANDBETWEEN(0,1)</f>
        <v>0</v>
      </c>
      <c r="N1269">
        <v>1</v>
      </c>
    </row>
    <row r="1270" spans="8:14" x14ac:dyDescent="0.25">
      <c r="H1270">
        <f t="shared" ca="1" si="26"/>
        <v>1</v>
      </c>
      <c r="N1270">
        <v>1</v>
      </c>
    </row>
    <row r="1271" spans="8:14" x14ac:dyDescent="0.25">
      <c r="H1271">
        <f t="shared" ca="1" si="26"/>
        <v>0</v>
      </c>
      <c r="N1271">
        <v>1</v>
      </c>
    </row>
    <row r="1272" spans="8:14" x14ac:dyDescent="0.25">
      <c r="H1272">
        <f t="shared" ca="1" si="26"/>
        <v>0</v>
      </c>
      <c r="N1272">
        <v>0</v>
      </c>
    </row>
    <row r="1273" spans="8:14" x14ac:dyDescent="0.25">
      <c r="H1273">
        <f t="shared" ca="1" si="26"/>
        <v>1</v>
      </c>
      <c r="N1273">
        <v>1</v>
      </c>
    </row>
    <row r="1274" spans="8:14" x14ac:dyDescent="0.25">
      <c r="H1274">
        <f t="shared" ca="1" si="26"/>
        <v>1</v>
      </c>
      <c r="N1274">
        <v>0</v>
      </c>
    </row>
    <row r="1275" spans="8:14" x14ac:dyDescent="0.25">
      <c r="H1275">
        <f t="shared" ca="1" si="26"/>
        <v>0</v>
      </c>
      <c r="N1275">
        <v>0</v>
      </c>
    </row>
    <row r="1276" spans="8:14" x14ac:dyDescent="0.25">
      <c r="H1276">
        <f t="shared" ca="1" si="26"/>
        <v>0</v>
      </c>
      <c r="N1276">
        <v>0</v>
      </c>
    </row>
    <row r="1277" spans="8:14" x14ac:dyDescent="0.25">
      <c r="H1277">
        <f t="shared" ca="1" si="26"/>
        <v>0</v>
      </c>
      <c r="N1277">
        <v>0</v>
      </c>
    </row>
    <row r="1278" spans="8:14" x14ac:dyDescent="0.25">
      <c r="H1278">
        <f t="shared" ca="1" si="26"/>
        <v>1</v>
      </c>
      <c r="N1278">
        <v>1</v>
      </c>
    </row>
    <row r="1279" spans="8:14" x14ac:dyDescent="0.25">
      <c r="H1279">
        <f t="shared" ca="1" si="26"/>
        <v>1</v>
      </c>
      <c r="N1279">
        <v>1</v>
      </c>
    </row>
    <row r="1280" spans="8:14" x14ac:dyDescent="0.25">
      <c r="H1280">
        <f t="shared" ca="1" si="26"/>
        <v>1</v>
      </c>
      <c r="N1280">
        <v>1</v>
      </c>
    </row>
    <row r="1281" spans="8:14" x14ac:dyDescent="0.25">
      <c r="H1281">
        <f t="shared" ca="1" si="26"/>
        <v>1</v>
      </c>
      <c r="N1281">
        <v>0</v>
      </c>
    </row>
    <row r="1282" spans="8:14" x14ac:dyDescent="0.25">
      <c r="H1282">
        <f t="shared" ca="1" si="26"/>
        <v>0</v>
      </c>
      <c r="N1282">
        <v>0</v>
      </c>
    </row>
    <row r="1283" spans="8:14" x14ac:dyDescent="0.25">
      <c r="H1283">
        <f t="shared" ca="1" si="26"/>
        <v>1</v>
      </c>
      <c r="N1283">
        <v>0</v>
      </c>
    </row>
    <row r="1284" spans="8:14" x14ac:dyDescent="0.25">
      <c r="H1284">
        <f t="shared" ca="1" si="26"/>
        <v>0</v>
      </c>
      <c r="N1284">
        <v>0</v>
      </c>
    </row>
    <row r="1285" spans="8:14" x14ac:dyDescent="0.25">
      <c r="H1285">
        <f t="shared" ca="1" si="26"/>
        <v>0</v>
      </c>
      <c r="N1285">
        <v>0</v>
      </c>
    </row>
    <row r="1286" spans="8:14" x14ac:dyDescent="0.25">
      <c r="H1286">
        <f t="shared" ca="1" si="26"/>
        <v>1</v>
      </c>
      <c r="N1286">
        <v>1</v>
      </c>
    </row>
    <row r="1287" spans="8:14" x14ac:dyDescent="0.25">
      <c r="H1287">
        <f t="shared" ca="1" si="26"/>
        <v>1</v>
      </c>
      <c r="N1287">
        <v>1</v>
      </c>
    </row>
    <row r="1288" spans="8:14" x14ac:dyDescent="0.25">
      <c r="H1288">
        <f t="shared" ca="1" si="26"/>
        <v>0</v>
      </c>
      <c r="N1288">
        <v>1</v>
      </c>
    </row>
    <row r="1289" spans="8:14" x14ac:dyDescent="0.25">
      <c r="H1289">
        <f t="shared" ca="1" si="26"/>
        <v>0</v>
      </c>
      <c r="N1289">
        <v>1</v>
      </c>
    </row>
    <row r="1290" spans="8:14" x14ac:dyDescent="0.25">
      <c r="H1290">
        <f t="shared" ca="1" si="26"/>
        <v>1</v>
      </c>
      <c r="N1290">
        <v>1</v>
      </c>
    </row>
    <row r="1291" spans="8:14" x14ac:dyDescent="0.25">
      <c r="H1291">
        <f t="shared" ca="1" si="26"/>
        <v>1</v>
      </c>
      <c r="N1291">
        <v>1</v>
      </c>
    </row>
    <row r="1292" spans="8:14" x14ac:dyDescent="0.25">
      <c r="H1292">
        <f t="shared" ca="1" si="26"/>
        <v>0</v>
      </c>
      <c r="N1292">
        <v>0</v>
      </c>
    </row>
    <row r="1293" spans="8:14" x14ac:dyDescent="0.25">
      <c r="H1293">
        <f t="shared" ca="1" si="26"/>
        <v>1</v>
      </c>
      <c r="N1293">
        <v>1</v>
      </c>
    </row>
    <row r="1294" spans="8:14" x14ac:dyDescent="0.25">
      <c r="H1294">
        <f t="shared" ca="1" si="26"/>
        <v>1</v>
      </c>
      <c r="N1294">
        <v>1</v>
      </c>
    </row>
    <row r="1295" spans="8:14" x14ac:dyDescent="0.25">
      <c r="H1295">
        <f t="shared" ca="1" si="26"/>
        <v>1</v>
      </c>
      <c r="N1295">
        <v>0</v>
      </c>
    </row>
    <row r="1296" spans="8:14" x14ac:dyDescent="0.25">
      <c r="H1296">
        <f t="shared" ca="1" si="26"/>
        <v>0</v>
      </c>
      <c r="N1296">
        <v>1</v>
      </c>
    </row>
    <row r="1297" spans="8:14" x14ac:dyDescent="0.25">
      <c r="H1297">
        <f t="shared" ca="1" si="26"/>
        <v>1</v>
      </c>
      <c r="N1297">
        <v>0</v>
      </c>
    </row>
    <row r="1298" spans="8:14" x14ac:dyDescent="0.25">
      <c r="H1298">
        <f t="shared" ca="1" si="26"/>
        <v>1</v>
      </c>
      <c r="N1298">
        <v>1</v>
      </c>
    </row>
    <row r="1299" spans="8:14" x14ac:dyDescent="0.25">
      <c r="H1299">
        <f t="shared" ca="1" si="26"/>
        <v>0</v>
      </c>
      <c r="N1299">
        <v>1</v>
      </c>
    </row>
    <row r="1300" spans="8:14" x14ac:dyDescent="0.25">
      <c r="H1300">
        <f t="shared" ca="1" si="26"/>
        <v>1</v>
      </c>
      <c r="N1300">
        <v>0</v>
      </c>
    </row>
    <row r="1301" spans="8:14" x14ac:dyDescent="0.25">
      <c r="H1301">
        <f t="shared" ca="1" si="26"/>
        <v>0</v>
      </c>
      <c r="N1301">
        <v>1</v>
      </c>
    </row>
    <row r="1302" spans="8:14" x14ac:dyDescent="0.25">
      <c r="H1302">
        <f t="shared" ca="1" si="26"/>
        <v>0</v>
      </c>
      <c r="N1302">
        <v>1</v>
      </c>
    </row>
    <row r="1303" spans="8:14" x14ac:dyDescent="0.25">
      <c r="H1303">
        <f t="shared" ca="1" si="26"/>
        <v>0</v>
      </c>
      <c r="N1303">
        <v>1</v>
      </c>
    </row>
    <row r="1304" spans="8:14" x14ac:dyDescent="0.25">
      <c r="H1304">
        <f t="shared" ca="1" si="26"/>
        <v>1</v>
      </c>
      <c r="N1304">
        <v>0</v>
      </c>
    </row>
    <row r="1305" spans="8:14" x14ac:dyDescent="0.25">
      <c r="H1305">
        <f t="shared" ca="1" si="26"/>
        <v>0</v>
      </c>
      <c r="N1305">
        <v>0</v>
      </c>
    </row>
    <row r="1306" spans="8:14" x14ac:dyDescent="0.25">
      <c r="H1306">
        <f t="shared" ca="1" si="26"/>
        <v>0</v>
      </c>
      <c r="N1306">
        <v>0</v>
      </c>
    </row>
    <row r="1307" spans="8:14" x14ac:dyDescent="0.25">
      <c r="H1307">
        <f t="shared" ca="1" si="26"/>
        <v>1</v>
      </c>
      <c r="N1307">
        <v>1</v>
      </c>
    </row>
    <row r="1308" spans="8:14" x14ac:dyDescent="0.25">
      <c r="H1308">
        <f t="shared" ca="1" si="26"/>
        <v>0</v>
      </c>
      <c r="N1308">
        <v>1</v>
      </c>
    </row>
    <row r="1309" spans="8:14" x14ac:dyDescent="0.25">
      <c r="H1309">
        <f t="shared" ca="1" si="26"/>
        <v>1</v>
      </c>
      <c r="N1309">
        <v>1</v>
      </c>
    </row>
    <row r="1310" spans="8:14" x14ac:dyDescent="0.25">
      <c r="H1310">
        <f t="shared" ca="1" si="26"/>
        <v>1</v>
      </c>
      <c r="N1310">
        <v>0</v>
      </c>
    </row>
    <row r="1311" spans="8:14" x14ac:dyDescent="0.25">
      <c r="H1311">
        <f t="shared" ca="1" si="26"/>
        <v>1</v>
      </c>
      <c r="N1311">
        <v>0</v>
      </c>
    </row>
    <row r="1312" spans="8:14" x14ac:dyDescent="0.25">
      <c r="H1312">
        <f t="shared" ca="1" si="26"/>
        <v>0</v>
      </c>
      <c r="N1312">
        <v>1</v>
      </c>
    </row>
    <row r="1313" spans="8:14" x14ac:dyDescent="0.25">
      <c r="H1313">
        <f t="shared" ca="1" si="26"/>
        <v>1</v>
      </c>
      <c r="N1313">
        <v>1</v>
      </c>
    </row>
    <row r="1314" spans="8:14" x14ac:dyDescent="0.25">
      <c r="H1314">
        <f t="shared" ca="1" si="26"/>
        <v>0</v>
      </c>
      <c r="N1314">
        <v>0</v>
      </c>
    </row>
    <row r="1315" spans="8:14" x14ac:dyDescent="0.25">
      <c r="H1315">
        <f t="shared" ca="1" si="26"/>
        <v>0</v>
      </c>
      <c r="N1315">
        <v>1</v>
      </c>
    </row>
    <row r="1316" spans="8:14" x14ac:dyDescent="0.25">
      <c r="H1316">
        <f t="shared" ca="1" si="26"/>
        <v>1</v>
      </c>
      <c r="N1316">
        <v>1</v>
      </c>
    </row>
    <row r="1317" spans="8:14" x14ac:dyDescent="0.25">
      <c r="H1317">
        <f t="shared" ca="1" si="26"/>
        <v>1</v>
      </c>
      <c r="N1317">
        <v>1</v>
      </c>
    </row>
    <row r="1318" spans="8:14" x14ac:dyDescent="0.25">
      <c r="H1318">
        <f t="shared" ca="1" si="26"/>
        <v>1</v>
      </c>
      <c r="N1318">
        <v>0</v>
      </c>
    </row>
    <row r="1319" spans="8:14" x14ac:dyDescent="0.25">
      <c r="H1319">
        <f t="shared" ca="1" si="26"/>
        <v>0</v>
      </c>
      <c r="N1319">
        <v>1</v>
      </c>
    </row>
    <row r="1320" spans="8:14" x14ac:dyDescent="0.25">
      <c r="H1320">
        <f t="shared" ca="1" si="26"/>
        <v>0</v>
      </c>
      <c r="N1320">
        <v>0</v>
      </c>
    </row>
    <row r="1321" spans="8:14" x14ac:dyDescent="0.25">
      <c r="H1321">
        <f t="shared" ca="1" si="26"/>
        <v>0</v>
      </c>
      <c r="N1321">
        <v>1</v>
      </c>
    </row>
    <row r="1322" spans="8:14" x14ac:dyDescent="0.25">
      <c r="H1322">
        <f t="shared" ca="1" si="26"/>
        <v>1</v>
      </c>
      <c r="N1322">
        <v>0</v>
      </c>
    </row>
    <row r="1323" spans="8:14" x14ac:dyDescent="0.25">
      <c r="H1323">
        <f t="shared" ca="1" si="26"/>
        <v>0</v>
      </c>
      <c r="N1323">
        <v>0</v>
      </c>
    </row>
    <row r="1324" spans="8:14" x14ac:dyDescent="0.25">
      <c r="H1324">
        <f t="shared" ca="1" si="26"/>
        <v>1</v>
      </c>
      <c r="N1324">
        <v>0</v>
      </c>
    </row>
    <row r="1325" spans="8:14" x14ac:dyDescent="0.25">
      <c r="H1325">
        <f t="shared" ca="1" si="26"/>
        <v>1</v>
      </c>
      <c r="N1325">
        <v>1</v>
      </c>
    </row>
    <row r="1326" spans="8:14" x14ac:dyDescent="0.25">
      <c r="H1326">
        <f t="shared" ca="1" si="26"/>
        <v>0</v>
      </c>
      <c r="N1326">
        <v>1</v>
      </c>
    </row>
    <row r="1327" spans="8:14" x14ac:dyDescent="0.25">
      <c r="H1327">
        <f t="shared" ca="1" si="26"/>
        <v>0</v>
      </c>
      <c r="N1327">
        <v>1</v>
      </c>
    </row>
    <row r="1328" spans="8:14" x14ac:dyDescent="0.25">
      <c r="H1328">
        <f t="shared" ca="1" si="26"/>
        <v>1</v>
      </c>
      <c r="N1328">
        <v>0</v>
      </c>
    </row>
    <row r="1329" spans="8:14" x14ac:dyDescent="0.25">
      <c r="H1329">
        <f t="shared" ca="1" si="26"/>
        <v>0</v>
      </c>
      <c r="N1329">
        <v>1</v>
      </c>
    </row>
    <row r="1330" spans="8:14" x14ac:dyDescent="0.25">
      <c r="H1330">
        <f t="shared" ca="1" si="26"/>
        <v>1</v>
      </c>
      <c r="N1330">
        <v>1</v>
      </c>
    </row>
    <row r="1331" spans="8:14" x14ac:dyDescent="0.25">
      <c r="H1331">
        <f t="shared" ca="1" si="26"/>
        <v>1</v>
      </c>
      <c r="N1331">
        <v>0</v>
      </c>
    </row>
    <row r="1332" spans="8:14" x14ac:dyDescent="0.25">
      <c r="H1332">
        <f t="shared" ca="1" si="26"/>
        <v>0</v>
      </c>
      <c r="N1332">
        <v>1</v>
      </c>
    </row>
    <row r="1333" spans="8:14" x14ac:dyDescent="0.25">
      <c r="H1333">
        <f t="shared" ref="H1333:H1396" ca="1" si="27">RANDBETWEEN(0,1)</f>
        <v>1</v>
      </c>
      <c r="N1333">
        <v>0</v>
      </c>
    </row>
    <row r="1334" spans="8:14" x14ac:dyDescent="0.25">
      <c r="H1334">
        <f t="shared" ca="1" si="27"/>
        <v>0</v>
      </c>
      <c r="N1334">
        <v>1</v>
      </c>
    </row>
    <row r="1335" spans="8:14" x14ac:dyDescent="0.25">
      <c r="H1335">
        <f t="shared" ca="1" si="27"/>
        <v>1</v>
      </c>
      <c r="N1335">
        <v>0</v>
      </c>
    </row>
    <row r="1336" spans="8:14" x14ac:dyDescent="0.25">
      <c r="H1336">
        <f t="shared" ca="1" si="27"/>
        <v>1</v>
      </c>
      <c r="N1336">
        <v>0</v>
      </c>
    </row>
    <row r="1337" spans="8:14" x14ac:dyDescent="0.25">
      <c r="H1337">
        <f t="shared" ca="1" si="27"/>
        <v>1</v>
      </c>
      <c r="N1337">
        <v>0</v>
      </c>
    </row>
    <row r="1338" spans="8:14" x14ac:dyDescent="0.25">
      <c r="H1338">
        <f t="shared" ca="1" si="27"/>
        <v>0</v>
      </c>
      <c r="N1338">
        <v>1</v>
      </c>
    </row>
    <row r="1339" spans="8:14" x14ac:dyDescent="0.25">
      <c r="H1339">
        <f t="shared" ca="1" si="27"/>
        <v>1</v>
      </c>
      <c r="N1339">
        <v>1</v>
      </c>
    </row>
    <row r="1340" spans="8:14" x14ac:dyDescent="0.25">
      <c r="H1340">
        <f t="shared" ca="1" si="27"/>
        <v>0</v>
      </c>
      <c r="N1340">
        <v>1</v>
      </c>
    </row>
    <row r="1341" spans="8:14" x14ac:dyDescent="0.25">
      <c r="H1341">
        <f t="shared" ca="1" si="27"/>
        <v>1</v>
      </c>
      <c r="N1341">
        <v>0</v>
      </c>
    </row>
    <row r="1342" spans="8:14" x14ac:dyDescent="0.25">
      <c r="H1342">
        <f t="shared" ca="1" si="27"/>
        <v>0</v>
      </c>
      <c r="N1342">
        <v>0</v>
      </c>
    </row>
    <row r="1343" spans="8:14" x14ac:dyDescent="0.25">
      <c r="H1343">
        <f t="shared" ca="1" si="27"/>
        <v>1</v>
      </c>
      <c r="N1343">
        <v>1</v>
      </c>
    </row>
    <row r="1344" spans="8:14" x14ac:dyDescent="0.25">
      <c r="H1344">
        <f t="shared" ca="1" si="27"/>
        <v>1</v>
      </c>
      <c r="N1344">
        <v>1</v>
      </c>
    </row>
    <row r="1345" spans="8:14" x14ac:dyDescent="0.25">
      <c r="H1345">
        <f t="shared" ca="1" si="27"/>
        <v>1</v>
      </c>
      <c r="N1345">
        <v>0</v>
      </c>
    </row>
    <row r="1346" spans="8:14" x14ac:dyDescent="0.25">
      <c r="H1346">
        <f t="shared" ca="1" si="27"/>
        <v>1</v>
      </c>
      <c r="N1346">
        <v>1</v>
      </c>
    </row>
    <row r="1347" spans="8:14" x14ac:dyDescent="0.25">
      <c r="H1347">
        <f t="shared" ca="1" si="27"/>
        <v>0</v>
      </c>
      <c r="N1347">
        <v>1</v>
      </c>
    </row>
    <row r="1348" spans="8:14" x14ac:dyDescent="0.25">
      <c r="H1348">
        <f t="shared" ca="1" si="27"/>
        <v>1</v>
      </c>
      <c r="N1348">
        <v>0</v>
      </c>
    </row>
    <row r="1349" spans="8:14" x14ac:dyDescent="0.25">
      <c r="H1349">
        <f t="shared" ca="1" si="27"/>
        <v>0</v>
      </c>
      <c r="N1349">
        <v>1</v>
      </c>
    </row>
    <row r="1350" spans="8:14" x14ac:dyDescent="0.25">
      <c r="H1350">
        <f t="shared" ca="1" si="27"/>
        <v>0</v>
      </c>
      <c r="N1350">
        <v>0</v>
      </c>
    </row>
    <row r="1351" spans="8:14" x14ac:dyDescent="0.25">
      <c r="H1351">
        <f t="shared" ca="1" si="27"/>
        <v>1</v>
      </c>
      <c r="N1351">
        <v>0</v>
      </c>
    </row>
    <row r="1352" spans="8:14" x14ac:dyDescent="0.25">
      <c r="H1352">
        <f t="shared" ca="1" si="27"/>
        <v>1</v>
      </c>
      <c r="N1352">
        <v>0</v>
      </c>
    </row>
    <row r="1353" spans="8:14" x14ac:dyDescent="0.25">
      <c r="H1353">
        <f t="shared" ca="1" si="27"/>
        <v>1</v>
      </c>
      <c r="N1353">
        <v>0</v>
      </c>
    </row>
    <row r="1354" spans="8:14" x14ac:dyDescent="0.25">
      <c r="H1354">
        <f t="shared" ca="1" si="27"/>
        <v>1</v>
      </c>
      <c r="N1354">
        <v>0</v>
      </c>
    </row>
    <row r="1355" spans="8:14" x14ac:dyDescent="0.25">
      <c r="H1355">
        <f t="shared" ca="1" si="27"/>
        <v>1</v>
      </c>
      <c r="N1355">
        <v>1</v>
      </c>
    </row>
    <row r="1356" spans="8:14" x14ac:dyDescent="0.25">
      <c r="H1356">
        <f t="shared" ca="1" si="27"/>
        <v>0</v>
      </c>
      <c r="N1356">
        <v>0</v>
      </c>
    </row>
    <row r="1357" spans="8:14" x14ac:dyDescent="0.25">
      <c r="H1357">
        <f t="shared" ca="1" si="27"/>
        <v>1</v>
      </c>
      <c r="N1357">
        <v>0</v>
      </c>
    </row>
    <row r="1358" spans="8:14" x14ac:dyDescent="0.25">
      <c r="H1358">
        <f t="shared" ca="1" si="27"/>
        <v>1</v>
      </c>
      <c r="N1358">
        <v>0</v>
      </c>
    </row>
    <row r="1359" spans="8:14" x14ac:dyDescent="0.25">
      <c r="H1359">
        <f t="shared" ca="1" si="27"/>
        <v>0</v>
      </c>
      <c r="N1359">
        <v>0</v>
      </c>
    </row>
    <row r="1360" spans="8:14" x14ac:dyDescent="0.25">
      <c r="H1360">
        <f t="shared" ca="1" si="27"/>
        <v>0</v>
      </c>
      <c r="N1360">
        <v>1</v>
      </c>
    </row>
    <row r="1361" spans="8:14" x14ac:dyDescent="0.25">
      <c r="H1361">
        <f t="shared" ca="1" si="27"/>
        <v>1</v>
      </c>
      <c r="N1361">
        <v>1</v>
      </c>
    </row>
    <row r="1362" spans="8:14" x14ac:dyDescent="0.25">
      <c r="H1362">
        <f t="shared" ca="1" si="27"/>
        <v>0</v>
      </c>
      <c r="N1362">
        <v>0</v>
      </c>
    </row>
    <row r="1363" spans="8:14" x14ac:dyDescent="0.25">
      <c r="H1363">
        <f t="shared" ca="1" si="27"/>
        <v>1</v>
      </c>
      <c r="N1363">
        <v>0</v>
      </c>
    </row>
    <row r="1364" spans="8:14" x14ac:dyDescent="0.25">
      <c r="H1364">
        <f t="shared" ca="1" si="27"/>
        <v>0</v>
      </c>
      <c r="N1364">
        <v>0</v>
      </c>
    </row>
    <row r="1365" spans="8:14" x14ac:dyDescent="0.25">
      <c r="H1365">
        <f t="shared" ca="1" si="27"/>
        <v>0</v>
      </c>
      <c r="N1365">
        <v>0</v>
      </c>
    </row>
    <row r="1366" spans="8:14" x14ac:dyDescent="0.25">
      <c r="H1366">
        <f t="shared" ca="1" si="27"/>
        <v>1</v>
      </c>
      <c r="N1366">
        <v>1</v>
      </c>
    </row>
    <row r="1367" spans="8:14" x14ac:dyDescent="0.25">
      <c r="H1367">
        <f t="shared" ca="1" si="27"/>
        <v>1</v>
      </c>
      <c r="N1367">
        <v>1</v>
      </c>
    </row>
    <row r="1368" spans="8:14" x14ac:dyDescent="0.25">
      <c r="H1368">
        <f t="shared" ca="1" si="27"/>
        <v>1</v>
      </c>
      <c r="N1368">
        <v>1</v>
      </c>
    </row>
    <row r="1369" spans="8:14" x14ac:dyDescent="0.25">
      <c r="H1369">
        <f t="shared" ca="1" si="27"/>
        <v>1</v>
      </c>
      <c r="N1369">
        <v>1</v>
      </c>
    </row>
    <row r="1370" spans="8:14" x14ac:dyDescent="0.25">
      <c r="H1370">
        <f t="shared" ca="1" si="27"/>
        <v>1</v>
      </c>
      <c r="N1370">
        <v>1</v>
      </c>
    </row>
    <row r="1371" spans="8:14" x14ac:dyDescent="0.25">
      <c r="H1371">
        <f t="shared" ca="1" si="27"/>
        <v>0</v>
      </c>
      <c r="N1371">
        <v>1</v>
      </c>
    </row>
    <row r="1372" spans="8:14" x14ac:dyDescent="0.25">
      <c r="H1372">
        <f t="shared" ca="1" si="27"/>
        <v>1</v>
      </c>
      <c r="N1372">
        <v>1</v>
      </c>
    </row>
    <row r="1373" spans="8:14" x14ac:dyDescent="0.25">
      <c r="H1373">
        <f t="shared" ca="1" si="27"/>
        <v>1</v>
      </c>
      <c r="N1373">
        <v>1</v>
      </c>
    </row>
    <row r="1374" spans="8:14" x14ac:dyDescent="0.25">
      <c r="H1374">
        <f t="shared" ca="1" si="27"/>
        <v>1</v>
      </c>
      <c r="N1374">
        <v>0</v>
      </c>
    </row>
    <row r="1375" spans="8:14" x14ac:dyDescent="0.25">
      <c r="H1375">
        <f t="shared" ca="1" si="27"/>
        <v>0</v>
      </c>
      <c r="N1375">
        <v>0</v>
      </c>
    </row>
    <row r="1376" spans="8:14" x14ac:dyDescent="0.25">
      <c r="H1376">
        <f t="shared" ca="1" si="27"/>
        <v>0</v>
      </c>
      <c r="N1376">
        <v>0</v>
      </c>
    </row>
    <row r="1377" spans="8:14" x14ac:dyDescent="0.25">
      <c r="H1377">
        <f t="shared" ca="1" si="27"/>
        <v>1</v>
      </c>
      <c r="N1377">
        <v>1</v>
      </c>
    </row>
    <row r="1378" spans="8:14" x14ac:dyDescent="0.25">
      <c r="H1378">
        <f t="shared" ca="1" si="27"/>
        <v>0</v>
      </c>
      <c r="N1378">
        <v>0</v>
      </c>
    </row>
    <row r="1379" spans="8:14" x14ac:dyDescent="0.25">
      <c r="H1379">
        <f t="shared" ca="1" si="27"/>
        <v>0</v>
      </c>
      <c r="N1379">
        <v>0</v>
      </c>
    </row>
    <row r="1380" spans="8:14" x14ac:dyDescent="0.25">
      <c r="H1380">
        <f t="shared" ca="1" si="27"/>
        <v>1</v>
      </c>
      <c r="N1380">
        <v>1</v>
      </c>
    </row>
    <row r="1381" spans="8:14" x14ac:dyDescent="0.25">
      <c r="H1381">
        <f t="shared" ca="1" si="27"/>
        <v>0</v>
      </c>
      <c r="N1381">
        <v>1</v>
      </c>
    </row>
    <row r="1382" spans="8:14" x14ac:dyDescent="0.25">
      <c r="H1382">
        <f t="shared" ca="1" si="27"/>
        <v>1</v>
      </c>
      <c r="N1382">
        <v>1</v>
      </c>
    </row>
    <row r="1383" spans="8:14" x14ac:dyDescent="0.25">
      <c r="H1383">
        <f t="shared" ca="1" si="27"/>
        <v>1</v>
      </c>
      <c r="N1383">
        <v>0</v>
      </c>
    </row>
    <row r="1384" spans="8:14" x14ac:dyDescent="0.25">
      <c r="H1384">
        <f t="shared" ca="1" si="27"/>
        <v>1</v>
      </c>
      <c r="N1384">
        <v>0</v>
      </c>
    </row>
    <row r="1385" spans="8:14" x14ac:dyDescent="0.25">
      <c r="H1385">
        <f t="shared" ca="1" si="27"/>
        <v>1</v>
      </c>
      <c r="N1385">
        <v>0</v>
      </c>
    </row>
    <row r="1386" spans="8:14" x14ac:dyDescent="0.25">
      <c r="H1386">
        <f t="shared" ca="1" si="27"/>
        <v>0</v>
      </c>
      <c r="N1386">
        <v>0</v>
      </c>
    </row>
    <row r="1387" spans="8:14" x14ac:dyDescent="0.25">
      <c r="H1387">
        <f t="shared" ca="1" si="27"/>
        <v>0</v>
      </c>
      <c r="N1387">
        <v>0</v>
      </c>
    </row>
    <row r="1388" spans="8:14" x14ac:dyDescent="0.25">
      <c r="H1388">
        <f t="shared" ca="1" si="27"/>
        <v>0</v>
      </c>
      <c r="N1388">
        <v>0</v>
      </c>
    </row>
    <row r="1389" spans="8:14" x14ac:dyDescent="0.25">
      <c r="H1389">
        <f t="shared" ca="1" si="27"/>
        <v>0</v>
      </c>
      <c r="N1389">
        <v>0</v>
      </c>
    </row>
    <row r="1390" spans="8:14" x14ac:dyDescent="0.25">
      <c r="H1390">
        <f t="shared" ca="1" si="27"/>
        <v>0</v>
      </c>
      <c r="N1390">
        <v>1</v>
      </c>
    </row>
    <row r="1391" spans="8:14" x14ac:dyDescent="0.25">
      <c r="H1391">
        <f t="shared" ca="1" si="27"/>
        <v>0</v>
      </c>
      <c r="N1391">
        <v>0</v>
      </c>
    </row>
    <row r="1392" spans="8:14" x14ac:dyDescent="0.25">
      <c r="H1392">
        <f t="shared" ca="1" si="27"/>
        <v>1</v>
      </c>
      <c r="N1392">
        <v>0</v>
      </c>
    </row>
    <row r="1393" spans="8:14" x14ac:dyDescent="0.25">
      <c r="H1393">
        <f t="shared" ca="1" si="27"/>
        <v>0</v>
      </c>
      <c r="N1393">
        <v>1</v>
      </c>
    </row>
    <row r="1394" spans="8:14" x14ac:dyDescent="0.25">
      <c r="H1394">
        <f t="shared" ca="1" si="27"/>
        <v>0</v>
      </c>
      <c r="N1394">
        <v>1</v>
      </c>
    </row>
    <row r="1395" spans="8:14" x14ac:dyDescent="0.25">
      <c r="H1395">
        <f t="shared" ca="1" si="27"/>
        <v>1</v>
      </c>
      <c r="N1395">
        <v>0</v>
      </c>
    </row>
    <row r="1396" spans="8:14" x14ac:dyDescent="0.25">
      <c r="H1396">
        <f t="shared" ca="1" si="27"/>
        <v>0</v>
      </c>
      <c r="N1396">
        <v>1</v>
      </c>
    </row>
    <row r="1397" spans="8:14" x14ac:dyDescent="0.25">
      <c r="H1397">
        <f t="shared" ref="H1397:H1460" ca="1" si="28">RANDBETWEEN(0,1)</f>
        <v>0</v>
      </c>
      <c r="N1397">
        <v>0</v>
      </c>
    </row>
    <row r="1398" spans="8:14" x14ac:dyDescent="0.25">
      <c r="H1398">
        <f t="shared" ca="1" si="28"/>
        <v>0</v>
      </c>
      <c r="N1398">
        <v>1</v>
      </c>
    </row>
    <row r="1399" spans="8:14" x14ac:dyDescent="0.25">
      <c r="H1399">
        <f t="shared" ca="1" si="28"/>
        <v>1</v>
      </c>
      <c r="N1399">
        <v>0</v>
      </c>
    </row>
    <row r="1400" spans="8:14" x14ac:dyDescent="0.25">
      <c r="H1400">
        <f t="shared" ca="1" si="28"/>
        <v>1</v>
      </c>
      <c r="N1400">
        <v>0</v>
      </c>
    </row>
    <row r="1401" spans="8:14" x14ac:dyDescent="0.25">
      <c r="H1401">
        <f t="shared" ca="1" si="28"/>
        <v>1</v>
      </c>
      <c r="N1401">
        <v>0</v>
      </c>
    </row>
    <row r="1402" spans="8:14" x14ac:dyDescent="0.25">
      <c r="H1402">
        <f t="shared" ca="1" si="28"/>
        <v>1</v>
      </c>
      <c r="N1402">
        <v>1</v>
      </c>
    </row>
    <row r="1403" spans="8:14" x14ac:dyDescent="0.25">
      <c r="H1403">
        <f t="shared" ca="1" si="28"/>
        <v>0</v>
      </c>
      <c r="N1403">
        <v>1</v>
      </c>
    </row>
    <row r="1404" spans="8:14" x14ac:dyDescent="0.25">
      <c r="H1404">
        <f t="shared" ca="1" si="28"/>
        <v>0</v>
      </c>
      <c r="N1404">
        <v>0</v>
      </c>
    </row>
    <row r="1405" spans="8:14" x14ac:dyDescent="0.25">
      <c r="H1405">
        <f t="shared" ca="1" si="28"/>
        <v>1</v>
      </c>
      <c r="N1405">
        <v>1</v>
      </c>
    </row>
    <row r="1406" spans="8:14" x14ac:dyDescent="0.25">
      <c r="H1406">
        <f t="shared" ca="1" si="28"/>
        <v>1</v>
      </c>
      <c r="N1406">
        <v>0</v>
      </c>
    </row>
    <row r="1407" spans="8:14" x14ac:dyDescent="0.25">
      <c r="H1407">
        <f t="shared" ca="1" si="28"/>
        <v>0</v>
      </c>
      <c r="N1407">
        <v>0</v>
      </c>
    </row>
    <row r="1408" spans="8:14" x14ac:dyDescent="0.25">
      <c r="H1408">
        <f t="shared" ca="1" si="28"/>
        <v>0</v>
      </c>
      <c r="N1408">
        <v>0</v>
      </c>
    </row>
    <row r="1409" spans="8:14" x14ac:dyDescent="0.25">
      <c r="H1409">
        <f t="shared" ca="1" si="28"/>
        <v>0</v>
      </c>
      <c r="N1409">
        <v>1</v>
      </c>
    </row>
    <row r="1410" spans="8:14" x14ac:dyDescent="0.25">
      <c r="H1410">
        <f t="shared" ca="1" si="28"/>
        <v>1</v>
      </c>
      <c r="N1410">
        <v>0</v>
      </c>
    </row>
    <row r="1411" spans="8:14" x14ac:dyDescent="0.25">
      <c r="H1411">
        <f t="shared" ca="1" si="28"/>
        <v>0</v>
      </c>
      <c r="N1411">
        <v>1</v>
      </c>
    </row>
    <row r="1412" spans="8:14" x14ac:dyDescent="0.25">
      <c r="H1412">
        <f t="shared" ca="1" si="28"/>
        <v>0</v>
      </c>
      <c r="N1412">
        <v>1</v>
      </c>
    </row>
    <row r="1413" spans="8:14" x14ac:dyDescent="0.25">
      <c r="H1413">
        <f t="shared" ca="1" si="28"/>
        <v>0</v>
      </c>
      <c r="N1413">
        <v>0</v>
      </c>
    </row>
    <row r="1414" spans="8:14" x14ac:dyDescent="0.25">
      <c r="H1414">
        <f t="shared" ca="1" si="28"/>
        <v>0</v>
      </c>
      <c r="N1414">
        <v>1</v>
      </c>
    </row>
    <row r="1415" spans="8:14" x14ac:dyDescent="0.25">
      <c r="H1415">
        <f t="shared" ca="1" si="28"/>
        <v>1</v>
      </c>
      <c r="N1415">
        <v>0</v>
      </c>
    </row>
    <row r="1416" spans="8:14" x14ac:dyDescent="0.25">
      <c r="H1416">
        <f t="shared" ca="1" si="28"/>
        <v>0</v>
      </c>
      <c r="N1416">
        <v>0</v>
      </c>
    </row>
    <row r="1417" spans="8:14" x14ac:dyDescent="0.25">
      <c r="H1417">
        <f t="shared" ca="1" si="28"/>
        <v>1</v>
      </c>
      <c r="N1417">
        <v>1</v>
      </c>
    </row>
    <row r="1418" spans="8:14" x14ac:dyDescent="0.25">
      <c r="H1418">
        <f t="shared" ca="1" si="28"/>
        <v>0</v>
      </c>
      <c r="N1418">
        <v>0</v>
      </c>
    </row>
    <row r="1419" spans="8:14" x14ac:dyDescent="0.25">
      <c r="H1419">
        <f t="shared" ca="1" si="28"/>
        <v>1</v>
      </c>
      <c r="N1419">
        <v>1</v>
      </c>
    </row>
    <row r="1420" spans="8:14" x14ac:dyDescent="0.25">
      <c r="H1420">
        <f t="shared" ca="1" si="28"/>
        <v>0</v>
      </c>
      <c r="N1420">
        <v>0</v>
      </c>
    </row>
    <row r="1421" spans="8:14" x14ac:dyDescent="0.25">
      <c r="H1421">
        <f t="shared" ca="1" si="28"/>
        <v>0</v>
      </c>
      <c r="N1421">
        <v>0</v>
      </c>
    </row>
    <row r="1422" spans="8:14" x14ac:dyDescent="0.25">
      <c r="H1422">
        <f t="shared" ca="1" si="28"/>
        <v>1</v>
      </c>
      <c r="N1422">
        <v>1</v>
      </c>
    </row>
    <row r="1423" spans="8:14" x14ac:dyDescent="0.25">
      <c r="H1423">
        <f t="shared" ca="1" si="28"/>
        <v>0</v>
      </c>
      <c r="N1423">
        <v>1</v>
      </c>
    </row>
    <row r="1424" spans="8:14" x14ac:dyDescent="0.25">
      <c r="H1424">
        <f t="shared" ca="1" si="28"/>
        <v>0</v>
      </c>
      <c r="N1424">
        <v>0</v>
      </c>
    </row>
    <row r="1425" spans="8:14" x14ac:dyDescent="0.25">
      <c r="H1425">
        <f t="shared" ca="1" si="28"/>
        <v>1</v>
      </c>
      <c r="N1425">
        <v>0</v>
      </c>
    </row>
    <row r="1426" spans="8:14" x14ac:dyDescent="0.25">
      <c r="H1426">
        <f t="shared" ca="1" si="28"/>
        <v>0</v>
      </c>
      <c r="N1426">
        <v>1</v>
      </c>
    </row>
    <row r="1427" spans="8:14" x14ac:dyDescent="0.25">
      <c r="H1427">
        <f t="shared" ca="1" si="28"/>
        <v>1</v>
      </c>
      <c r="N1427">
        <v>1</v>
      </c>
    </row>
    <row r="1428" spans="8:14" x14ac:dyDescent="0.25">
      <c r="H1428">
        <f t="shared" ca="1" si="28"/>
        <v>0</v>
      </c>
      <c r="N1428">
        <v>1</v>
      </c>
    </row>
    <row r="1429" spans="8:14" x14ac:dyDescent="0.25">
      <c r="H1429">
        <f t="shared" ca="1" si="28"/>
        <v>0</v>
      </c>
      <c r="N1429">
        <v>0</v>
      </c>
    </row>
    <row r="1430" spans="8:14" x14ac:dyDescent="0.25">
      <c r="H1430">
        <f t="shared" ca="1" si="28"/>
        <v>0</v>
      </c>
      <c r="N1430">
        <v>1</v>
      </c>
    </row>
    <row r="1431" spans="8:14" x14ac:dyDescent="0.25">
      <c r="H1431">
        <f t="shared" ca="1" si="28"/>
        <v>1</v>
      </c>
      <c r="N1431">
        <v>0</v>
      </c>
    </row>
    <row r="1432" spans="8:14" x14ac:dyDescent="0.25">
      <c r="H1432">
        <f t="shared" ca="1" si="28"/>
        <v>0</v>
      </c>
      <c r="N1432">
        <v>1</v>
      </c>
    </row>
    <row r="1433" spans="8:14" x14ac:dyDescent="0.25">
      <c r="H1433">
        <f t="shared" ca="1" si="28"/>
        <v>0</v>
      </c>
      <c r="N1433">
        <v>0</v>
      </c>
    </row>
    <row r="1434" spans="8:14" x14ac:dyDescent="0.25">
      <c r="H1434">
        <f t="shared" ca="1" si="28"/>
        <v>0</v>
      </c>
      <c r="N1434">
        <v>1</v>
      </c>
    </row>
    <row r="1435" spans="8:14" x14ac:dyDescent="0.25">
      <c r="H1435">
        <f t="shared" ca="1" si="28"/>
        <v>0</v>
      </c>
      <c r="N1435">
        <v>1</v>
      </c>
    </row>
    <row r="1436" spans="8:14" x14ac:dyDescent="0.25">
      <c r="H1436">
        <f t="shared" ca="1" si="28"/>
        <v>1</v>
      </c>
      <c r="N1436">
        <v>1</v>
      </c>
    </row>
    <row r="1437" spans="8:14" x14ac:dyDescent="0.25">
      <c r="H1437">
        <f t="shared" ca="1" si="28"/>
        <v>1</v>
      </c>
      <c r="N1437">
        <v>0</v>
      </c>
    </row>
    <row r="1438" spans="8:14" x14ac:dyDescent="0.25">
      <c r="H1438">
        <f t="shared" ca="1" si="28"/>
        <v>0</v>
      </c>
      <c r="N1438">
        <v>0</v>
      </c>
    </row>
    <row r="1439" spans="8:14" x14ac:dyDescent="0.25">
      <c r="H1439">
        <f t="shared" ca="1" si="28"/>
        <v>0</v>
      </c>
      <c r="N1439">
        <v>0</v>
      </c>
    </row>
    <row r="1440" spans="8:14" x14ac:dyDescent="0.25">
      <c r="H1440">
        <f t="shared" ca="1" si="28"/>
        <v>1</v>
      </c>
      <c r="N1440">
        <v>1</v>
      </c>
    </row>
    <row r="1441" spans="8:14" x14ac:dyDescent="0.25">
      <c r="H1441">
        <f t="shared" ca="1" si="28"/>
        <v>1</v>
      </c>
      <c r="N1441">
        <v>1</v>
      </c>
    </row>
    <row r="1442" spans="8:14" x14ac:dyDescent="0.25">
      <c r="H1442">
        <f t="shared" ca="1" si="28"/>
        <v>1</v>
      </c>
      <c r="N1442">
        <v>1</v>
      </c>
    </row>
    <row r="1443" spans="8:14" x14ac:dyDescent="0.25">
      <c r="H1443">
        <f t="shared" ca="1" si="28"/>
        <v>1</v>
      </c>
      <c r="N1443">
        <v>1</v>
      </c>
    </row>
    <row r="1444" spans="8:14" x14ac:dyDescent="0.25">
      <c r="H1444">
        <f t="shared" ca="1" si="28"/>
        <v>0</v>
      </c>
      <c r="N1444">
        <v>0</v>
      </c>
    </row>
    <row r="1445" spans="8:14" x14ac:dyDescent="0.25">
      <c r="H1445">
        <f t="shared" ca="1" si="28"/>
        <v>0</v>
      </c>
      <c r="N1445">
        <v>1</v>
      </c>
    </row>
    <row r="1446" spans="8:14" x14ac:dyDescent="0.25">
      <c r="H1446">
        <f t="shared" ca="1" si="28"/>
        <v>1</v>
      </c>
      <c r="N1446">
        <v>0</v>
      </c>
    </row>
    <row r="1447" spans="8:14" x14ac:dyDescent="0.25">
      <c r="H1447">
        <f t="shared" ca="1" si="28"/>
        <v>0</v>
      </c>
      <c r="N1447">
        <v>1</v>
      </c>
    </row>
    <row r="1448" spans="8:14" x14ac:dyDescent="0.25">
      <c r="H1448">
        <f t="shared" ca="1" si="28"/>
        <v>1</v>
      </c>
      <c r="N1448">
        <v>0</v>
      </c>
    </row>
    <row r="1449" spans="8:14" x14ac:dyDescent="0.25">
      <c r="H1449">
        <f t="shared" ca="1" si="28"/>
        <v>0</v>
      </c>
      <c r="N1449">
        <v>1</v>
      </c>
    </row>
    <row r="1450" spans="8:14" x14ac:dyDescent="0.25">
      <c r="H1450">
        <f t="shared" ca="1" si="28"/>
        <v>1</v>
      </c>
      <c r="N1450">
        <v>1</v>
      </c>
    </row>
    <row r="1451" spans="8:14" x14ac:dyDescent="0.25">
      <c r="H1451">
        <f t="shared" ca="1" si="28"/>
        <v>1</v>
      </c>
      <c r="N1451">
        <v>0</v>
      </c>
    </row>
    <row r="1452" spans="8:14" x14ac:dyDescent="0.25">
      <c r="H1452">
        <f t="shared" ca="1" si="28"/>
        <v>1</v>
      </c>
      <c r="N1452">
        <v>0</v>
      </c>
    </row>
    <row r="1453" spans="8:14" x14ac:dyDescent="0.25">
      <c r="H1453">
        <f t="shared" ca="1" si="28"/>
        <v>0</v>
      </c>
      <c r="N1453">
        <v>0</v>
      </c>
    </row>
    <row r="1454" spans="8:14" x14ac:dyDescent="0.25">
      <c r="H1454">
        <f t="shared" ca="1" si="28"/>
        <v>0</v>
      </c>
      <c r="N1454">
        <v>0</v>
      </c>
    </row>
    <row r="1455" spans="8:14" x14ac:dyDescent="0.25">
      <c r="H1455">
        <f t="shared" ca="1" si="28"/>
        <v>1</v>
      </c>
      <c r="N1455">
        <v>1</v>
      </c>
    </row>
    <row r="1456" spans="8:14" x14ac:dyDescent="0.25">
      <c r="H1456">
        <f t="shared" ca="1" si="28"/>
        <v>1</v>
      </c>
      <c r="N1456">
        <v>1</v>
      </c>
    </row>
    <row r="1457" spans="8:14" x14ac:dyDescent="0.25">
      <c r="H1457">
        <f t="shared" ca="1" si="28"/>
        <v>0</v>
      </c>
      <c r="N1457">
        <v>0</v>
      </c>
    </row>
    <row r="1458" spans="8:14" x14ac:dyDescent="0.25">
      <c r="H1458">
        <f t="shared" ca="1" si="28"/>
        <v>0</v>
      </c>
      <c r="N1458">
        <v>1</v>
      </c>
    </row>
    <row r="1459" spans="8:14" x14ac:dyDescent="0.25">
      <c r="H1459">
        <f t="shared" ca="1" si="28"/>
        <v>1</v>
      </c>
      <c r="N1459">
        <v>0</v>
      </c>
    </row>
    <row r="1460" spans="8:14" x14ac:dyDescent="0.25">
      <c r="H1460">
        <f t="shared" ca="1" si="28"/>
        <v>1</v>
      </c>
      <c r="N1460">
        <v>0</v>
      </c>
    </row>
    <row r="1461" spans="8:14" x14ac:dyDescent="0.25">
      <c r="H1461">
        <f t="shared" ref="H1461:H1524" ca="1" si="29">RANDBETWEEN(0,1)</f>
        <v>1</v>
      </c>
      <c r="N1461">
        <v>1</v>
      </c>
    </row>
    <row r="1462" spans="8:14" x14ac:dyDescent="0.25">
      <c r="H1462">
        <f t="shared" ca="1" si="29"/>
        <v>0</v>
      </c>
      <c r="N1462">
        <v>0</v>
      </c>
    </row>
    <row r="1463" spans="8:14" x14ac:dyDescent="0.25">
      <c r="H1463">
        <f t="shared" ca="1" si="29"/>
        <v>1</v>
      </c>
      <c r="N1463">
        <v>1</v>
      </c>
    </row>
    <row r="1464" spans="8:14" x14ac:dyDescent="0.25">
      <c r="H1464">
        <f t="shared" ca="1" si="29"/>
        <v>0</v>
      </c>
      <c r="N1464">
        <v>1</v>
      </c>
    </row>
    <row r="1465" spans="8:14" x14ac:dyDescent="0.25">
      <c r="H1465">
        <f t="shared" ca="1" si="29"/>
        <v>0</v>
      </c>
      <c r="N1465">
        <v>0</v>
      </c>
    </row>
    <row r="1466" spans="8:14" x14ac:dyDescent="0.25">
      <c r="H1466">
        <f t="shared" ca="1" si="29"/>
        <v>1</v>
      </c>
      <c r="N1466">
        <v>1</v>
      </c>
    </row>
    <row r="1467" spans="8:14" x14ac:dyDescent="0.25">
      <c r="H1467">
        <f t="shared" ca="1" si="29"/>
        <v>1</v>
      </c>
      <c r="N1467">
        <v>0</v>
      </c>
    </row>
    <row r="1468" spans="8:14" x14ac:dyDescent="0.25">
      <c r="H1468">
        <f t="shared" ca="1" si="29"/>
        <v>0</v>
      </c>
      <c r="N1468">
        <v>1</v>
      </c>
    </row>
    <row r="1469" spans="8:14" x14ac:dyDescent="0.25">
      <c r="H1469">
        <f t="shared" ca="1" si="29"/>
        <v>1</v>
      </c>
      <c r="N1469">
        <v>0</v>
      </c>
    </row>
    <row r="1470" spans="8:14" x14ac:dyDescent="0.25">
      <c r="H1470">
        <f t="shared" ca="1" si="29"/>
        <v>1</v>
      </c>
      <c r="N1470">
        <v>1</v>
      </c>
    </row>
    <row r="1471" spans="8:14" x14ac:dyDescent="0.25">
      <c r="H1471">
        <f t="shared" ca="1" si="29"/>
        <v>0</v>
      </c>
      <c r="N1471">
        <v>0</v>
      </c>
    </row>
    <row r="1472" spans="8:14" x14ac:dyDescent="0.25">
      <c r="H1472">
        <f t="shared" ca="1" si="29"/>
        <v>0</v>
      </c>
      <c r="N1472">
        <v>0</v>
      </c>
    </row>
    <row r="1473" spans="8:14" x14ac:dyDescent="0.25">
      <c r="H1473">
        <f t="shared" ca="1" si="29"/>
        <v>0</v>
      </c>
      <c r="N1473">
        <v>1</v>
      </c>
    </row>
    <row r="1474" spans="8:14" x14ac:dyDescent="0.25">
      <c r="H1474">
        <f t="shared" ca="1" si="29"/>
        <v>1</v>
      </c>
      <c r="N1474">
        <v>1</v>
      </c>
    </row>
    <row r="1475" spans="8:14" x14ac:dyDescent="0.25">
      <c r="H1475">
        <f t="shared" ca="1" si="29"/>
        <v>0</v>
      </c>
      <c r="N1475">
        <v>1</v>
      </c>
    </row>
    <row r="1476" spans="8:14" x14ac:dyDescent="0.25">
      <c r="H1476">
        <f t="shared" ca="1" si="29"/>
        <v>0</v>
      </c>
      <c r="N1476">
        <v>1</v>
      </c>
    </row>
    <row r="1477" spans="8:14" x14ac:dyDescent="0.25">
      <c r="H1477">
        <f t="shared" ca="1" si="29"/>
        <v>1</v>
      </c>
      <c r="N1477">
        <v>0</v>
      </c>
    </row>
    <row r="1478" spans="8:14" x14ac:dyDescent="0.25">
      <c r="H1478">
        <f t="shared" ca="1" si="29"/>
        <v>1</v>
      </c>
      <c r="N1478">
        <v>1</v>
      </c>
    </row>
    <row r="1479" spans="8:14" x14ac:dyDescent="0.25">
      <c r="H1479">
        <f t="shared" ca="1" si="29"/>
        <v>0</v>
      </c>
      <c r="N1479">
        <v>1</v>
      </c>
    </row>
    <row r="1480" spans="8:14" x14ac:dyDescent="0.25">
      <c r="H1480">
        <f t="shared" ca="1" si="29"/>
        <v>1</v>
      </c>
      <c r="N1480">
        <v>1</v>
      </c>
    </row>
    <row r="1481" spans="8:14" x14ac:dyDescent="0.25">
      <c r="H1481">
        <f t="shared" ca="1" si="29"/>
        <v>0</v>
      </c>
      <c r="N1481">
        <v>1</v>
      </c>
    </row>
    <row r="1482" spans="8:14" x14ac:dyDescent="0.25">
      <c r="H1482">
        <f t="shared" ca="1" si="29"/>
        <v>1</v>
      </c>
      <c r="N1482">
        <v>0</v>
      </c>
    </row>
    <row r="1483" spans="8:14" x14ac:dyDescent="0.25">
      <c r="H1483">
        <f t="shared" ca="1" si="29"/>
        <v>1</v>
      </c>
      <c r="N1483">
        <v>0</v>
      </c>
    </row>
    <row r="1484" spans="8:14" x14ac:dyDescent="0.25">
      <c r="H1484">
        <f t="shared" ca="1" si="29"/>
        <v>0</v>
      </c>
      <c r="N1484">
        <v>1</v>
      </c>
    </row>
    <row r="1485" spans="8:14" x14ac:dyDescent="0.25">
      <c r="H1485">
        <f t="shared" ca="1" si="29"/>
        <v>1</v>
      </c>
      <c r="N1485">
        <v>1</v>
      </c>
    </row>
    <row r="1486" spans="8:14" x14ac:dyDescent="0.25">
      <c r="H1486">
        <f t="shared" ca="1" si="29"/>
        <v>1</v>
      </c>
      <c r="N1486">
        <v>0</v>
      </c>
    </row>
    <row r="1487" spans="8:14" x14ac:dyDescent="0.25">
      <c r="H1487">
        <f t="shared" ca="1" si="29"/>
        <v>0</v>
      </c>
      <c r="N1487">
        <v>0</v>
      </c>
    </row>
    <row r="1488" spans="8:14" x14ac:dyDescent="0.25">
      <c r="H1488">
        <f t="shared" ca="1" si="29"/>
        <v>0</v>
      </c>
      <c r="N1488">
        <v>1</v>
      </c>
    </row>
    <row r="1489" spans="8:14" x14ac:dyDescent="0.25">
      <c r="H1489">
        <f t="shared" ca="1" si="29"/>
        <v>1</v>
      </c>
      <c r="N1489">
        <v>1</v>
      </c>
    </row>
    <row r="1490" spans="8:14" x14ac:dyDescent="0.25">
      <c r="H1490">
        <f t="shared" ca="1" si="29"/>
        <v>1</v>
      </c>
      <c r="N1490">
        <v>0</v>
      </c>
    </row>
    <row r="1491" spans="8:14" x14ac:dyDescent="0.25">
      <c r="H1491">
        <f t="shared" ca="1" si="29"/>
        <v>0</v>
      </c>
      <c r="N1491">
        <v>0</v>
      </c>
    </row>
    <row r="1492" spans="8:14" x14ac:dyDescent="0.25">
      <c r="H1492">
        <f t="shared" ca="1" si="29"/>
        <v>0</v>
      </c>
      <c r="N1492">
        <v>0</v>
      </c>
    </row>
    <row r="1493" spans="8:14" x14ac:dyDescent="0.25">
      <c r="H1493">
        <f t="shared" ca="1" si="29"/>
        <v>0</v>
      </c>
      <c r="N1493">
        <v>0</v>
      </c>
    </row>
    <row r="1494" spans="8:14" x14ac:dyDescent="0.25">
      <c r="H1494">
        <f t="shared" ca="1" si="29"/>
        <v>0</v>
      </c>
      <c r="N1494">
        <v>1</v>
      </c>
    </row>
    <row r="1495" spans="8:14" x14ac:dyDescent="0.25">
      <c r="H1495">
        <f t="shared" ca="1" si="29"/>
        <v>1</v>
      </c>
      <c r="N1495">
        <v>0</v>
      </c>
    </row>
    <row r="1496" spans="8:14" x14ac:dyDescent="0.25">
      <c r="H1496">
        <f t="shared" ca="1" si="29"/>
        <v>1</v>
      </c>
      <c r="N1496">
        <v>1</v>
      </c>
    </row>
    <row r="1497" spans="8:14" x14ac:dyDescent="0.25">
      <c r="H1497">
        <f t="shared" ca="1" si="29"/>
        <v>0</v>
      </c>
      <c r="N1497">
        <v>1</v>
      </c>
    </row>
    <row r="1498" spans="8:14" x14ac:dyDescent="0.25">
      <c r="H1498">
        <f t="shared" ca="1" si="29"/>
        <v>1</v>
      </c>
      <c r="N1498">
        <v>0</v>
      </c>
    </row>
    <row r="1499" spans="8:14" x14ac:dyDescent="0.25">
      <c r="H1499">
        <f t="shared" ca="1" si="29"/>
        <v>0</v>
      </c>
      <c r="N1499">
        <v>1</v>
      </c>
    </row>
    <row r="1500" spans="8:14" x14ac:dyDescent="0.25">
      <c r="H1500">
        <f t="shared" ca="1" si="29"/>
        <v>0</v>
      </c>
      <c r="N1500">
        <v>1</v>
      </c>
    </row>
    <row r="1501" spans="8:14" x14ac:dyDescent="0.25">
      <c r="H1501">
        <f t="shared" ca="1" si="29"/>
        <v>1</v>
      </c>
      <c r="N1501">
        <v>1</v>
      </c>
    </row>
    <row r="1502" spans="8:14" x14ac:dyDescent="0.25">
      <c r="H1502">
        <f t="shared" ca="1" si="29"/>
        <v>0</v>
      </c>
      <c r="N1502">
        <v>1</v>
      </c>
    </row>
    <row r="1503" spans="8:14" x14ac:dyDescent="0.25">
      <c r="H1503">
        <f t="shared" ca="1" si="29"/>
        <v>0</v>
      </c>
      <c r="N1503">
        <v>0</v>
      </c>
    </row>
    <row r="1504" spans="8:14" x14ac:dyDescent="0.25">
      <c r="H1504">
        <f t="shared" ca="1" si="29"/>
        <v>0</v>
      </c>
      <c r="N1504">
        <v>1</v>
      </c>
    </row>
    <row r="1505" spans="8:14" x14ac:dyDescent="0.25">
      <c r="H1505">
        <f t="shared" ca="1" si="29"/>
        <v>1</v>
      </c>
      <c r="N1505">
        <v>1</v>
      </c>
    </row>
    <row r="1506" spans="8:14" x14ac:dyDescent="0.25">
      <c r="H1506">
        <f t="shared" ca="1" si="29"/>
        <v>0</v>
      </c>
      <c r="N1506">
        <v>0</v>
      </c>
    </row>
    <row r="1507" spans="8:14" x14ac:dyDescent="0.25">
      <c r="H1507">
        <f t="shared" ca="1" si="29"/>
        <v>0</v>
      </c>
      <c r="N1507">
        <v>1</v>
      </c>
    </row>
    <row r="1508" spans="8:14" x14ac:dyDescent="0.25">
      <c r="H1508">
        <f t="shared" ca="1" si="29"/>
        <v>0</v>
      </c>
      <c r="N1508">
        <v>1</v>
      </c>
    </row>
    <row r="1509" spans="8:14" x14ac:dyDescent="0.25">
      <c r="H1509">
        <f t="shared" ca="1" si="29"/>
        <v>0</v>
      </c>
      <c r="N1509">
        <v>1</v>
      </c>
    </row>
    <row r="1510" spans="8:14" x14ac:dyDescent="0.25">
      <c r="H1510">
        <f t="shared" ca="1" si="29"/>
        <v>1</v>
      </c>
      <c r="N1510">
        <v>0</v>
      </c>
    </row>
    <row r="1511" spans="8:14" x14ac:dyDescent="0.25">
      <c r="H1511">
        <f t="shared" ca="1" si="29"/>
        <v>0</v>
      </c>
      <c r="N1511">
        <v>0</v>
      </c>
    </row>
    <row r="1512" spans="8:14" x14ac:dyDescent="0.25">
      <c r="H1512">
        <f t="shared" ca="1" si="29"/>
        <v>0</v>
      </c>
      <c r="N1512">
        <v>0</v>
      </c>
    </row>
    <row r="1513" spans="8:14" x14ac:dyDescent="0.25">
      <c r="H1513">
        <f t="shared" ca="1" si="29"/>
        <v>0</v>
      </c>
      <c r="N1513">
        <v>0</v>
      </c>
    </row>
    <row r="1514" spans="8:14" x14ac:dyDescent="0.25">
      <c r="H1514">
        <f t="shared" ca="1" si="29"/>
        <v>0</v>
      </c>
      <c r="N1514">
        <v>1</v>
      </c>
    </row>
    <row r="1515" spans="8:14" x14ac:dyDescent="0.25">
      <c r="H1515">
        <f t="shared" ca="1" si="29"/>
        <v>1</v>
      </c>
      <c r="N1515">
        <v>0</v>
      </c>
    </row>
    <row r="1516" spans="8:14" x14ac:dyDescent="0.25">
      <c r="H1516">
        <f t="shared" ca="1" si="29"/>
        <v>0</v>
      </c>
      <c r="N1516">
        <v>0</v>
      </c>
    </row>
    <row r="1517" spans="8:14" x14ac:dyDescent="0.25">
      <c r="H1517">
        <f t="shared" ca="1" si="29"/>
        <v>1</v>
      </c>
      <c r="N1517">
        <v>0</v>
      </c>
    </row>
    <row r="1518" spans="8:14" x14ac:dyDescent="0.25">
      <c r="H1518">
        <f t="shared" ca="1" si="29"/>
        <v>0</v>
      </c>
      <c r="N1518">
        <v>1</v>
      </c>
    </row>
    <row r="1519" spans="8:14" x14ac:dyDescent="0.25">
      <c r="H1519">
        <f t="shared" ca="1" si="29"/>
        <v>1</v>
      </c>
      <c r="N1519">
        <v>1</v>
      </c>
    </row>
    <row r="1520" spans="8:14" x14ac:dyDescent="0.25">
      <c r="H1520">
        <f t="shared" ca="1" si="29"/>
        <v>1</v>
      </c>
      <c r="N1520">
        <v>0</v>
      </c>
    </row>
    <row r="1521" spans="8:14" x14ac:dyDescent="0.25">
      <c r="H1521">
        <f t="shared" ca="1" si="29"/>
        <v>1</v>
      </c>
      <c r="N1521">
        <v>0</v>
      </c>
    </row>
    <row r="1522" spans="8:14" x14ac:dyDescent="0.25">
      <c r="H1522">
        <f t="shared" ca="1" si="29"/>
        <v>1</v>
      </c>
      <c r="N1522">
        <v>0</v>
      </c>
    </row>
    <row r="1523" spans="8:14" x14ac:dyDescent="0.25">
      <c r="H1523">
        <f t="shared" ca="1" si="29"/>
        <v>0</v>
      </c>
      <c r="N1523">
        <v>1</v>
      </c>
    </row>
    <row r="1524" spans="8:14" x14ac:dyDescent="0.25">
      <c r="H1524">
        <f t="shared" ca="1" si="29"/>
        <v>0</v>
      </c>
      <c r="N1524">
        <v>0</v>
      </c>
    </row>
    <row r="1525" spans="8:14" x14ac:dyDescent="0.25">
      <c r="H1525">
        <f t="shared" ref="H1525:H1588" ca="1" si="30">RANDBETWEEN(0,1)</f>
        <v>1</v>
      </c>
      <c r="N1525">
        <v>1</v>
      </c>
    </row>
    <row r="1526" spans="8:14" x14ac:dyDescent="0.25">
      <c r="H1526">
        <f t="shared" ca="1" si="30"/>
        <v>1</v>
      </c>
      <c r="N1526">
        <v>1</v>
      </c>
    </row>
    <row r="1527" spans="8:14" x14ac:dyDescent="0.25">
      <c r="H1527">
        <f t="shared" ca="1" si="30"/>
        <v>0</v>
      </c>
      <c r="N1527">
        <v>1</v>
      </c>
    </row>
    <row r="1528" spans="8:14" x14ac:dyDescent="0.25">
      <c r="H1528">
        <f t="shared" ca="1" si="30"/>
        <v>1</v>
      </c>
      <c r="N1528">
        <v>1</v>
      </c>
    </row>
    <row r="1529" spans="8:14" x14ac:dyDescent="0.25">
      <c r="H1529">
        <f t="shared" ca="1" si="30"/>
        <v>1</v>
      </c>
      <c r="N1529">
        <v>1</v>
      </c>
    </row>
    <row r="1530" spans="8:14" x14ac:dyDescent="0.25">
      <c r="H1530">
        <f t="shared" ca="1" si="30"/>
        <v>1</v>
      </c>
      <c r="N1530">
        <v>1</v>
      </c>
    </row>
    <row r="1531" spans="8:14" x14ac:dyDescent="0.25">
      <c r="H1531">
        <f t="shared" ca="1" si="30"/>
        <v>0</v>
      </c>
      <c r="N1531">
        <v>1</v>
      </c>
    </row>
    <row r="1532" spans="8:14" x14ac:dyDescent="0.25">
      <c r="H1532">
        <f t="shared" ca="1" si="30"/>
        <v>1</v>
      </c>
      <c r="N1532">
        <v>1</v>
      </c>
    </row>
    <row r="1533" spans="8:14" x14ac:dyDescent="0.25">
      <c r="H1533">
        <f t="shared" ca="1" si="30"/>
        <v>1</v>
      </c>
      <c r="N1533">
        <v>0</v>
      </c>
    </row>
    <row r="1534" spans="8:14" x14ac:dyDescent="0.25">
      <c r="H1534">
        <f t="shared" ca="1" si="30"/>
        <v>1</v>
      </c>
      <c r="N1534">
        <v>0</v>
      </c>
    </row>
    <row r="1535" spans="8:14" x14ac:dyDescent="0.25">
      <c r="H1535">
        <f t="shared" ca="1" si="30"/>
        <v>1</v>
      </c>
      <c r="N1535">
        <v>1</v>
      </c>
    </row>
    <row r="1536" spans="8:14" x14ac:dyDescent="0.25">
      <c r="H1536">
        <f t="shared" ca="1" si="30"/>
        <v>0</v>
      </c>
      <c r="N1536">
        <v>1</v>
      </c>
    </row>
    <row r="1537" spans="8:14" x14ac:dyDescent="0.25">
      <c r="H1537">
        <f t="shared" ca="1" si="30"/>
        <v>1</v>
      </c>
      <c r="N1537">
        <v>1</v>
      </c>
    </row>
    <row r="1538" spans="8:14" x14ac:dyDescent="0.25">
      <c r="H1538">
        <f t="shared" ca="1" si="30"/>
        <v>1</v>
      </c>
      <c r="N1538">
        <v>1</v>
      </c>
    </row>
    <row r="1539" spans="8:14" x14ac:dyDescent="0.25">
      <c r="H1539">
        <f t="shared" ca="1" si="30"/>
        <v>0</v>
      </c>
      <c r="N1539">
        <v>0</v>
      </c>
    </row>
    <row r="1540" spans="8:14" x14ac:dyDescent="0.25">
      <c r="H1540">
        <f t="shared" ca="1" si="30"/>
        <v>0</v>
      </c>
      <c r="N1540">
        <v>1</v>
      </c>
    </row>
    <row r="1541" spans="8:14" x14ac:dyDescent="0.25">
      <c r="H1541">
        <f t="shared" ca="1" si="30"/>
        <v>1</v>
      </c>
      <c r="N1541">
        <v>1</v>
      </c>
    </row>
    <row r="1542" spans="8:14" x14ac:dyDescent="0.25">
      <c r="H1542">
        <f t="shared" ca="1" si="30"/>
        <v>0</v>
      </c>
      <c r="N1542">
        <v>1</v>
      </c>
    </row>
    <row r="1543" spans="8:14" x14ac:dyDescent="0.25">
      <c r="H1543">
        <f t="shared" ca="1" si="30"/>
        <v>0</v>
      </c>
      <c r="N1543">
        <v>1</v>
      </c>
    </row>
    <row r="1544" spans="8:14" x14ac:dyDescent="0.25">
      <c r="H1544">
        <f t="shared" ca="1" si="30"/>
        <v>1</v>
      </c>
      <c r="N1544">
        <v>1</v>
      </c>
    </row>
    <row r="1545" spans="8:14" x14ac:dyDescent="0.25">
      <c r="H1545">
        <f t="shared" ca="1" si="30"/>
        <v>0</v>
      </c>
      <c r="N1545">
        <v>0</v>
      </c>
    </row>
    <row r="1546" spans="8:14" x14ac:dyDescent="0.25">
      <c r="H1546">
        <f t="shared" ca="1" si="30"/>
        <v>1</v>
      </c>
      <c r="N1546">
        <v>0</v>
      </c>
    </row>
    <row r="1547" spans="8:14" x14ac:dyDescent="0.25">
      <c r="H1547">
        <f t="shared" ca="1" si="30"/>
        <v>0</v>
      </c>
      <c r="N1547">
        <v>0</v>
      </c>
    </row>
    <row r="1548" spans="8:14" x14ac:dyDescent="0.25">
      <c r="H1548">
        <f t="shared" ca="1" si="30"/>
        <v>0</v>
      </c>
      <c r="N1548">
        <v>1</v>
      </c>
    </row>
    <row r="1549" spans="8:14" x14ac:dyDescent="0.25">
      <c r="H1549">
        <f t="shared" ca="1" si="30"/>
        <v>0</v>
      </c>
      <c r="N1549">
        <v>1</v>
      </c>
    </row>
    <row r="1550" spans="8:14" x14ac:dyDescent="0.25">
      <c r="H1550">
        <f t="shared" ca="1" si="30"/>
        <v>1</v>
      </c>
      <c r="N1550">
        <v>1</v>
      </c>
    </row>
    <row r="1551" spans="8:14" x14ac:dyDescent="0.25">
      <c r="H1551">
        <f t="shared" ca="1" si="30"/>
        <v>0</v>
      </c>
      <c r="N1551">
        <v>0</v>
      </c>
    </row>
    <row r="1552" spans="8:14" x14ac:dyDescent="0.25">
      <c r="H1552">
        <f t="shared" ca="1" si="30"/>
        <v>1</v>
      </c>
      <c r="N1552">
        <v>1</v>
      </c>
    </row>
    <row r="1553" spans="8:14" x14ac:dyDescent="0.25">
      <c r="H1553">
        <f t="shared" ca="1" si="30"/>
        <v>1</v>
      </c>
      <c r="N1553">
        <v>0</v>
      </c>
    </row>
    <row r="1554" spans="8:14" x14ac:dyDescent="0.25">
      <c r="H1554">
        <f t="shared" ca="1" si="30"/>
        <v>1</v>
      </c>
      <c r="N1554">
        <v>1</v>
      </c>
    </row>
    <row r="1555" spans="8:14" x14ac:dyDescent="0.25">
      <c r="H1555">
        <f t="shared" ca="1" si="30"/>
        <v>0</v>
      </c>
      <c r="N1555">
        <v>0</v>
      </c>
    </row>
    <row r="1556" spans="8:14" x14ac:dyDescent="0.25">
      <c r="H1556">
        <f t="shared" ca="1" si="30"/>
        <v>1</v>
      </c>
      <c r="N1556">
        <v>0</v>
      </c>
    </row>
    <row r="1557" spans="8:14" x14ac:dyDescent="0.25">
      <c r="H1557">
        <f t="shared" ca="1" si="30"/>
        <v>1</v>
      </c>
      <c r="N1557">
        <v>1</v>
      </c>
    </row>
    <row r="1558" spans="8:14" x14ac:dyDescent="0.25">
      <c r="H1558">
        <f t="shared" ca="1" si="30"/>
        <v>1</v>
      </c>
      <c r="N1558">
        <v>0</v>
      </c>
    </row>
    <row r="1559" spans="8:14" x14ac:dyDescent="0.25">
      <c r="H1559">
        <f t="shared" ca="1" si="30"/>
        <v>0</v>
      </c>
      <c r="N1559">
        <v>1</v>
      </c>
    </row>
    <row r="1560" spans="8:14" x14ac:dyDescent="0.25">
      <c r="H1560">
        <f t="shared" ca="1" si="30"/>
        <v>1</v>
      </c>
      <c r="N1560">
        <v>0</v>
      </c>
    </row>
    <row r="1561" spans="8:14" x14ac:dyDescent="0.25">
      <c r="H1561">
        <f t="shared" ca="1" si="30"/>
        <v>1</v>
      </c>
      <c r="N1561">
        <v>0</v>
      </c>
    </row>
    <row r="1562" spans="8:14" x14ac:dyDescent="0.25">
      <c r="H1562">
        <f t="shared" ca="1" si="30"/>
        <v>1</v>
      </c>
      <c r="N1562">
        <v>1</v>
      </c>
    </row>
    <row r="1563" spans="8:14" x14ac:dyDescent="0.25">
      <c r="H1563">
        <f t="shared" ca="1" si="30"/>
        <v>1</v>
      </c>
      <c r="N1563">
        <v>0</v>
      </c>
    </row>
    <row r="1564" spans="8:14" x14ac:dyDescent="0.25">
      <c r="H1564">
        <f t="shared" ca="1" si="30"/>
        <v>0</v>
      </c>
      <c r="N1564">
        <v>0</v>
      </c>
    </row>
    <row r="1565" spans="8:14" x14ac:dyDescent="0.25">
      <c r="H1565">
        <f t="shared" ca="1" si="30"/>
        <v>1</v>
      </c>
      <c r="N1565">
        <v>1</v>
      </c>
    </row>
    <row r="1566" spans="8:14" x14ac:dyDescent="0.25">
      <c r="H1566">
        <f t="shared" ca="1" si="30"/>
        <v>0</v>
      </c>
      <c r="N1566">
        <v>0</v>
      </c>
    </row>
    <row r="1567" spans="8:14" x14ac:dyDescent="0.25">
      <c r="H1567">
        <f t="shared" ca="1" si="30"/>
        <v>1</v>
      </c>
      <c r="N1567">
        <v>0</v>
      </c>
    </row>
    <row r="1568" spans="8:14" x14ac:dyDescent="0.25">
      <c r="H1568">
        <f t="shared" ca="1" si="30"/>
        <v>0</v>
      </c>
      <c r="N1568">
        <v>0</v>
      </c>
    </row>
    <row r="1569" spans="8:14" x14ac:dyDescent="0.25">
      <c r="H1569">
        <f t="shared" ca="1" si="30"/>
        <v>0</v>
      </c>
      <c r="N1569">
        <v>1</v>
      </c>
    </row>
    <row r="1570" spans="8:14" x14ac:dyDescent="0.25">
      <c r="H1570">
        <f t="shared" ca="1" si="30"/>
        <v>0</v>
      </c>
      <c r="N1570">
        <v>0</v>
      </c>
    </row>
    <row r="1571" spans="8:14" x14ac:dyDescent="0.25">
      <c r="H1571">
        <f t="shared" ca="1" si="30"/>
        <v>0</v>
      </c>
      <c r="N1571">
        <v>1</v>
      </c>
    </row>
    <row r="1572" spans="8:14" x14ac:dyDescent="0.25">
      <c r="H1572">
        <f t="shared" ca="1" si="30"/>
        <v>1</v>
      </c>
      <c r="N1572">
        <v>1</v>
      </c>
    </row>
    <row r="1573" spans="8:14" x14ac:dyDescent="0.25">
      <c r="H1573">
        <f t="shared" ca="1" si="30"/>
        <v>1</v>
      </c>
      <c r="N1573">
        <v>1</v>
      </c>
    </row>
    <row r="1574" spans="8:14" x14ac:dyDescent="0.25">
      <c r="H1574">
        <f t="shared" ca="1" si="30"/>
        <v>0</v>
      </c>
      <c r="N1574">
        <v>1</v>
      </c>
    </row>
    <row r="1575" spans="8:14" x14ac:dyDescent="0.25">
      <c r="H1575">
        <f t="shared" ca="1" si="30"/>
        <v>1</v>
      </c>
      <c r="N1575">
        <v>1</v>
      </c>
    </row>
    <row r="1576" spans="8:14" x14ac:dyDescent="0.25">
      <c r="H1576">
        <f t="shared" ca="1" si="30"/>
        <v>1</v>
      </c>
      <c r="N1576">
        <v>1</v>
      </c>
    </row>
    <row r="1577" spans="8:14" x14ac:dyDescent="0.25">
      <c r="H1577">
        <f t="shared" ca="1" si="30"/>
        <v>1</v>
      </c>
      <c r="N1577">
        <v>0</v>
      </c>
    </row>
    <row r="1578" spans="8:14" x14ac:dyDescent="0.25">
      <c r="H1578">
        <f t="shared" ca="1" si="30"/>
        <v>0</v>
      </c>
      <c r="N1578">
        <v>0</v>
      </c>
    </row>
    <row r="1579" spans="8:14" x14ac:dyDescent="0.25">
      <c r="H1579">
        <f t="shared" ca="1" si="30"/>
        <v>1</v>
      </c>
      <c r="N1579">
        <v>0</v>
      </c>
    </row>
    <row r="1580" spans="8:14" x14ac:dyDescent="0.25">
      <c r="H1580">
        <f t="shared" ca="1" si="30"/>
        <v>0</v>
      </c>
      <c r="N1580">
        <v>0</v>
      </c>
    </row>
    <row r="1581" spans="8:14" x14ac:dyDescent="0.25">
      <c r="H1581">
        <f t="shared" ca="1" si="30"/>
        <v>1</v>
      </c>
      <c r="N1581">
        <v>0</v>
      </c>
    </row>
    <row r="1582" spans="8:14" x14ac:dyDescent="0.25">
      <c r="H1582">
        <f t="shared" ca="1" si="30"/>
        <v>0</v>
      </c>
      <c r="N1582">
        <v>0</v>
      </c>
    </row>
    <row r="1583" spans="8:14" x14ac:dyDescent="0.25">
      <c r="H1583">
        <f t="shared" ca="1" si="30"/>
        <v>0</v>
      </c>
      <c r="N1583">
        <v>0</v>
      </c>
    </row>
    <row r="1584" spans="8:14" x14ac:dyDescent="0.25">
      <c r="H1584">
        <f t="shared" ca="1" si="30"/>
        <v>1</v>
      </c>
      <c r="N1584">
        <v>0</v>
      </c>
    </row>
    <row r="1585" spans="8:14" x14ac:dyDescent="0.25">
      <c r="H1585">
        <f t="shared" ca="1" si="30"/>
        <v>1</v>
      </c>
      <c r="N1585">
        <v>0</v>
      </c>
    </row>
    <row r="1586" spans="8:14" x14ac:dyDescent="0.25">
      <c r="H1586">
        <f t="shared" ca="1" si="30"/>
        <v>1</v>
      </c>
      <c r="N1586">
        <v>1</v>
      </c>
    </row>
    <row r="1587" spans="8:14" x14ac:dyDescent="0.25">
      <c r="H1587">
        <f t="shared" ca="1" si="30"/>
        <v>0</v>
      </c>
      <c r="N1587">
        <v>0</v>
      </c>
    </row>
    <row r="1588" spans="8:14" x14ac:dyDescent="0.25">
      <c r="H1588">
        <f t="shared" ca="1" si="30"/>
        <v>1</v>
      </c>
      <c r="N1588">
        <v>1</v>
      </c>
    </row>
    <row r="1589" spans="8:14" x14ac:dyDescent="0.25">
      <c r="H1589">
        <f t="shared" ref="H1589:H1652" ca="1" si="31">RANDBETWEEN(0,1)</f>
        <v>1</v>
      </c>
      <c r="N1589">
        <v>1</v>
      </c>
    </row>
    <row r="1590" spans="8:14" x14ac:dyDescent="0.25">
      <c r="H1590">
        <f t="shared" ca="1" si="31"/>
        <v>0</v>
      </c>
      <c r="N1590">
        <v>1</v>
      </c>
    </row>
    <row r="1591" spans="8:14" x14ac:dyDescent="0.25">
      <c r="H1591">
        <f t="shared" ca="1" si="31"/>
        <v>0</v>
      </c>
      <c r="N1591">
        <v>0</v>
      </c>
    </row>
    <row r="1592" spans="8:14" x14ac:dyDescent="0.25">
      <c r="H1592">
        <f t="shared" ca="1" si="31"/>
        <v>0</v>
      </c>
      <c r="N1592">
        <v>1</v>
      </c>
    </row>
    <row r="1593" spans="8:14" x14ac:dyDescent="0.25">
      <c r="H1593">
        <f t="shared" ca="1" si="31"/>
        <v>0</v>
      </c>
      <c r="N1593">
        <v>0</v>
      </c>
    </row>
    <row r="1594" spans="8:14" x14ac:dyDescent="0.25">
      <c r="H1594">
        <f t="shared" ca="1" si="31"/>
        <v>0</v>
      </c>
      <c r="N1594">
        <v>0</v>
      </c>
    </row>
    <row r="1595" spans="8:14" x14ac:dyDescent="0.25">
      <c r="H1595">
        <f t="shared" ca="1" si="31"/>
        <v>0</v>
      </c>
      <c r="N1595">
        <v>1</v>
      </c>
    </row>
    <row r="1596" spans="8:14" x14ac:dyDescent="0.25">
      <c r="H1596">
        <f t="shared" ca="1" si="31"/>
        <v>1</v>
      </c>
      <c r="N1596">
        <v>0</v>
      </c>
    </row>
    <row r="1597" spans="8:14" x14ac:dyDescent="0.25">
      <c r="H1597">
        <f t="shared" ca="1" si="31"/>
        <v>0</v>
      </c>
      <c r="N1597">
        <v>1</v>
      </c>
    </row>
    <row r="1598" spans="8:14" x14ac:dyDescent="0.25">
      <c r="H1598">
        <f t="shared" ca="1" si="31"/>
        <v>0</v>
      </c>
      <c r="N1598">
        <v>0</v>
      </c>
    </row>
    <row r="1599" spans="8:14" x14ac:dyDescent="0.25">
      <c r="H1599">
        <f t="shared" ca="1" si="31"/>
        <v>0</v>
      </c>
      <c r="N1599">
        <v>0</v>
      </c>
    </row>
    <row r="1600" spans="8:14" x14ac:dyDescent="0.25">
      <c r="H1600">
        <f t="shared" ca="1" si="31"/>
        <v>1</v>
      </c>
      <c r="N1600">
        <v>0</v>
      </c>
    </row>
    <row r="1601" spans="8:14" x14ac:dyDescent="0.25">
      <c r="H1601">
        <f t="shared" ca="1" si="31"/>
        <v>0</v>
      </c>
      <c r="N1601">
        <v>0</v>
      </c>
    </row>
    <row r="1602" spans="8:14" x14ac:dyDescent="0.25">
      <c r="H1602">
        <f t="shared" ca="1" si="31"/>
        <v>0</v>
      </c>
      <c r="N1602">
        <v>0</v>
      </c>
    </row>
    <row r="1603" spans="8:14" x14ac:dyDescent="0.25">
      <c r="H1603">
        <f t="shared" ca="1" si="31"/>
        <v>0</v>
      </c>
      <c r="N1603">
        <v>0</v>
      </c>
    </row>
    <row r="1604" spans="8:14" x14ac:dyDescent="0.25">
      <c r="H1604">
        <f t="shared" ca="1" si="31"/>
        <v>1</v>
      </c>
      <c r="N1604">
        <v>0</v>
      </c>
    </row>
    <row r="1605" spans="8:14" x14ac:dyDescent="0.25">
      <c r="H1605">
        <f t="shared" ca="1" si="31"/>
        <v>0</v>
      </c>
      <c r="N1605">
        <v>0</v>
      </c>
    </row>
    <row r="1606" spans="8:14" x14ac:dyDescent="0.25">
      <c r="H1606">
        <f t="shared" ca="1" si="31"/>
        <v>0</v>
      </c>
      <c r="N1606">
        <v>0</v>
      </c>
    </row>
    <row r="1607" spans="8:14" x14ac:dyDescent="0.25">
      <c r="H1607">
        <f t="shared" ca="1" si="31"/>
        <v>0</v>
      </c>
      <c r="N1607">
        <v>1</v>
      </c>
    </row>
    <row r="1608" spans="8:14" x14ac:dyDescent="0.25">
      <c r="H1608">
        <f t="shared" ca="1" si="31"/>
        <v>1</v>
      </c>
      <c r="N1608">
        <v>1</v>
      </c>
    </row>
    <row r="1609" spans="8:14" x14ac:dyDescent="0.25">
      <c r="H1609">
        <f t="shared" ca="1" si="31"/>
        <v>1</v>
      </c>
      <c r="N1609">
        <v>0</v>
      </c>
    </row>
    <row r="1610" spans="8:14" x14ac:dyDescent="0.25">
      <c r="H1610">
        <f t="shared" ca="1" si="31"/>
        <v>0</v>
      </c>
      <c r="N1610">
        <v>0</v>
      </c>
    </row>
    <row r="1611" spans="8:14" x14ac:dyDescent="0.25">
      <c r="H1611">
        <f t="shared" ca="1" si="31"/>
        <v>0</v>
      </c>
      <c r="N1611">
        <v>1</v>
      </c>
    </row>
    <row r="1612" spans="8:14" x14ac:dyDescent="0.25">
      <c r="H1612">
        <f t="shared" ca="1" si="31"/>
        <v>1</v>
      </c>
      <c r="N1612">
        <v>1</v>
      </c>
    </row>
    <row r="1613" spans="8:14" x14ac:dyDescent="0.25">
      <c r="H1613">
        <f t="shared" ca="1" si="31"/>
        <v>0</v>
      </c>
      <c r="N1613">
        <v>0</v>
      </c>
    </row>
    <row r="1614" spans="8:14" x14ac:dyDescent="0.25">
      <c r="H1614">
        <f t="shared" ca="1" si="31"/>
        <v>0</v>
      </c>
      <c r="N1614">
        <v>0</v>
      </c>
    </row>
    <row r="1615" spans="8:14" x14ac:dyDescent="0.25">
      <c r="H1615">
        <f t="shared" ca="1" si="31"/>
        <v>1</v>
      </c>
      <c r="N1615">
        <v>1</v>
      </c>
    </row>
    <row r="1616" spans="8:14" x14ac:dyDescent="0.25">
      <c r="H1616">
        <f t="shared" ca="1" si="31"/>
        <v>1</v>
      </c>
      <c r="N1616">
        <v>1</v>
      </c>
    </row>
    <row r="1617" spans="8:14" x14ac:dyDescent="0.25">
      <c r="H1617">
        <f t="shared" ca="1" si="31"/>
        <v>0</v>
      </c>
      <c r="N1617">
        <v>0</v>
      </c>
    </row>
    <row r="1618" spans="8:14" x14ac:dyDescent="0.25">
      <c r="H1618">
        <f t="shared" ca="1" si="31"/>
        <v>0</v>
      </c>
      <c r="N1618">
        <v>0</v>
      </c>
    </row>
    <row r="1619" spans="8:14" x14ac:dyDescent="0.25">
      <c r="H1619">
        <f t="shared" ca="1" si="31"/>
        <v>1</v>
      </c>
      <c r="N1619">
        <v>1</v>
      </c>
    </row>
    <row r="1620" spans="8:14" x14ac:dyDescent="0.25">
      <c r="H1620">
        <f t="shared" ca="1" si="31"/>
        <v>0</v>
      </c>
      <c r="N1620">
        <v>0</v>
      </c>
    </row>
    <row r="1621" spans="8:14" x14ac:dyDescent="0.25">
      <c r="H1621">
        <f t="shared" ca="1" si="31"/>
        <v>1</v>
      </c>
      <c r="N1621">
        <v>1</v>
      </c>
    </row>
    <row r="1622" spans="8:14" x14ac:dyDescent="0.25">
      <c r="H1622">
        <f t="shared" ca="1" si="31"/>
        <v>1</v>
      </c>
      <c r="N1622">
        <v>0</v>
      </c>
    </row>
    <row r="1623" spans="8:14" x14ac:dyDescent="0.25">
      <c r="H1623">
        <f t="shared" ca="1" si="31"/>
        <v>1</v>
      </c>
      <c r="N1623">
        <v>0</v>
      </c>
    </row>
    <row r="1624" spans="8:14" x14ac:dyDescent="0.25">
      <c r="H1624">
        <f t="shared" ca="1" si="31"/>
        <v>1</v>
      </c>
      <c r="N1624">
        <v>0</v>
      </c>
    </row>
    <row r="1625" spans="8:14" x14ac:dyDescent="0.25">
      <c r="H1625">
        <f t="shared" ca="1" si="31"/>
        <v>0</v>
      </c>
      <c r="N1625">
        <v>1</v>
      </c>
    </row>
    <row r="1626" spans="8:14" x14ac:dyDescent="0.25">
      <c r="H1626">
        <f t="shared" ca="1" si="31"/>
        <v>0</v>
      </c>
      <c r="N1626">
        <v>0</v>
      </c>
    </row>
    <row r="1627" spans="8:14" x14ac:dyDescent="0.25">
      <c r="H1627">
        <f t="shared" ca="1" si="31"/>
        <v>0</v>
      </c>
      <c r="N1627">
        <v>1</v>
      </c>
    </row>
    <row r="1628" spans="8:14" x14ac:dyDescent="0.25">
      <c r="H1628">
        <f t="shared" ca="1" si="31"/>
        <v>0</v>
      </c>
      <c r="N1628">
        <v>0</v>
      </c>
    </row>
    <row r="1629" spans="8:14" x14ac:dyDescent="0.25">
      <c r="H1629">
        <f t="shared" ca="1" si="31"/>
        <v>1</v>
      </c>
      <c r="N1629">
        <v>0</v>
      </c>
    </row>
    <row r="1630" spans="8:14" x14ac:dyDescent="0.25">
      <c r="H1630">
        <f t="shared" ca="1" si="31"/>
        <v>1</v>
      </c>
      <c r="N1630">
        <v>0</v>
      </c>
    </row>
    <row r="1631" spans="8:14" x14ac:dyDescent="0.25">
      <c r="H1631">
        <f t="shared" ca="1" si="31"/>
        <v>0</v>
      </c>
      <c r="N1631">
        <v>1</v>
      </c>
    </row>
    <row r="1632" spans="8:14" x14ac:dyDescent="0.25">
      <c r="H1632">
        <f t="shared" ca="1" si="31"/>
        <v>0</v>
      </c>
      <c r="N1632">
        <v>0</v>
      </c>
    </row>
    <row r="1633" spans="8:14" x14ac:dyDescent="0.25">
      <c r="H1633">
        <f t="shared" ca="1" si="31"/>
        <v>0</v>
      </c>
      <c r="N1633">
        <v>0</v>
      </c>
    </row>
    <row r="1634" spans="8:14" x14ac:dyDescent="0.25">
      <c r="H1634">
        <f t="shared" ca="1" si="31"/>
        <v>0</v>
      </c>
      <c r="N1634">
        <v>1</v>
      </c>
    </row>
    <row r="1635" spans="8:14" x14ac:dyDescent="0.25">
      <c r="H1635">
        <f t="shared" ca="1" si="31"/>
        <v>0</v>
      </c>
      <c r="N1635">
        <v>1</v>
      </c>
    </row>
    <row r="1636" spans="8:14" x14ac:dyDescent="0.25">
      <c r="H1636">
        <f t="shared" ca="1" si="31"/>
        <v>0</v>
      </c>
      <c r="N1636">
        <v>1</v>
      </c>
    </row>
    <row r="1637" spans="8:14" x14ac:dyDescent="0.25">
      <c r="H1637">
        <f t="shared" ca="1" si="31"/>
        <v>1</v>
      </c>
      <c r="N1637">
        <v>1</v>
      </c>
    </row>
    <row r="1638" spans="8:14" x14ac:dyDescent="0.25">
      <c r="H1638">
        <f t="shared" ca="1" si="31"/>
        <v>1</v>
      </c>
      <c r="N1638">
        <v>0</v>
      </c>
    </row>
    <row r="1639" spans="8:14" x14ac:dyDescent="0.25">
      <c r="H1639">
        <f t="shared" ca="1" si="31"/>
        <v>0</v>
      </c>
      <c r="N1639">
        <v>1</v>
      </c>
    </row>
    <row r="1640" spans="8:14" x14ac:dyDescent="0.25">
      <c r="H1640">
        <f t="shared" ca="1" si="31"/>
        <v>0</v>
      </c>
      <c r="N1640">
        <v>1</v>
      </c>
    </row>
    <row r="1641" spans="8:14" x14ac:dyDescent="0.25">
      <c r="H1641">
        <f t="shared" ca="1" si="31"/>
        <v>1</v>
      </c>
      <c r="N1641">
        <v>1</v>
      </c>
    </row>
    <row r="1642" spans="8:14" x14ac:dyDescent="0.25">
      <c r="H1642">
        <f t="shared" ca="1" si="31"/>
        <v>0</v>
      </c>
      <c r="N1642">
        <v>1</v>
      </c>
    </row>
    <row r="1643" spans="8:14" x14ac:dyDescent="0.25">
      <c r="H1643">
        <f t="shared" ca="1" si="31"/>
        <v>1</v>
      </c>
      <c r="N1643">
        <v>1</v>
      </c>
    </row>
    <row r="1644" spans="8:14" x14ac:dyDescent="0.25">
      <c r="H1644">
        <f t="shared" ca="1" si="31"/>
        <v>0</v>
      </c>
      <c r="N1644">
        <v>1</v>
      </c>
    </row>
    <row r="1645" spans="8:14" x14ac:dyDescent="0.25">
      <c r="H1645">
        <f t="shared" ca="1" si="31"/>
        <v>0</v>
      </c>
      <c r="N1645">
        <v>0</v>
      </c>
    </row>
    <row r="1646" spans="8:14" x14ac:dyDescent="0.25">
      <c r="H1646">
        <f t="shared" ca="1" si="31"/>
        <v>0</v>
      </c>
      <c r="N1646">
        <v>1</v>
      </c>
    </row>
    <row r="1647" spans="8:14" x14ac:dyDescent="0.25">
      <c r="H1647">
        <f t="shared" ca="1" si="31"/>
        <v>1</v>
      </c>
      <c r="N1647">
        <v>0</v>
      </c>
    </row>
    <row r="1648" spans="8:14" x14ac:dyDescent="0.25">
      <c r="H1648">
        <f t="shared" ca="1" si="31"/>
        <v>0</v>
      </c>
      <c r="N1648">
        <v>1</v>
      </c>
    </row>
    <row r="1649" spans="8:14" x14ac:dyDescent="0.25">
      <c r="H1649">
        <f t="shared" ca="1" si="31"/>
        <v>0</v>
      </c>
      <c r="N1649">
        <v>0</v>
      </c>
    </row>
    <row r="1650" spans="8:14" x14ac:dyDescent="0.25">
      <c r="H1650">
        <f t="shared" ca="1" si="31"/>
        <v>1</v>
      </c>
      <c r="N1650">
        <v>1</v>
      </c>
    </row>
    <row r="1651" spans="8:14" x14ac:dyDescent="0.25">
      <c r="H1651">
        <f t="shared" ca="1" si="31"/>
        <v>0</v>
      </c>
      <c r="N1651">
        <v>0</v>
      </c>
    </row>
    <row r="1652" spans="8:14" x14ac:dyDescent="0.25">
      <c r="H1652">
        <f t="shared" ca="1" si="31"/>
        <v>1</v>
      </c>
      <c r="N1652">
        <v>1</v>
      </c>
    </row>
    <row r="1653" spans="8:14" x14ac:dyDescent="0.25">
      <c r="H1653">
        <f t="shared" ref="H1653:H1716" ca="1" si="32">RANDBETWEEN(0,1)</f>
        <v>1</v>
      </c>
      <c r="N1653">
        <v>1</v>
      </c>
    </row>
    <row r="1654" spans="8:14" x14ac:dyDescent="0.25">
      <c r="H1654">
        <f t="shared" ca="1" si="32"/>
        <v>1</v>
      </c>
      <c r="N1654">
        <v>0</v>
      </c>
    </row>
    <row r="1655" spans="8:14" x14ac:dyDescent="0.25">
      <c r="H1655">
        <f t="shared" ca="1" si="32"/>
        <v>0</v>
      </c>
      <c r="N1655">
        <v>1</v>
      </c>
    </row>
    <row r="1656" spans="8:14" x14ac:dyDescent="0.25">
      <c r="H1656">
        <f t="shared" ca="1" si="32"/>
        <v>0</v>
      </c>
      <c r="N1656">
        <v>1</v>
      </c>
    </row>
    <row r="1657" spans="8:14" x14ac:dyDescent="0.25">
      <c r="H1657">
        <f t="shared" ca="1" si="32"/>
        <v>1</v>
      </c>
      <c r="N1657">
        <v>1</v>
      </c>
    </row>
    <row r="1658" spans="8:14" x14ac:dyDescent="0.25">
      <c r="H1658">
        <f t="shared" ca="1" si="32"/>
        <v>1</v>
      </c>
      <c r="N1658">
        <v>1</v>
      </c>
    </row>
    <row r="1659" spans="8:14" x14ac:dyDescent="0.25">
      <c r="H1659">
        <f t="shared" ca="1" si="32"/>
        <v>0</v>
      </c>
      <c r="N1659">
        <v>1</v>
      </c>
    </row>
    <row r="1660" spans="8:14" x14ac:dyDescent="0.25">
      <c r="H1660">
        <f t="shared" ca="1" si="32"/>
        <v>1</v>
      </c>
      <c r="N1660">
        <v>1</v>
      </c>
    </row>
    <row r="1661" spans="8:14" x14ac:dyDescent="0.25">
      <c r="H1661">
        <f t="shared" ca="1" si="32"/>
        <v>1</v>
      </c>
      <c r="N1661">
        <v>0</v>
      </c>
    </row>
    <row r="1662" spans="8:14" x14ac:dyDescent="0.25">
      <c r="H1662">
        <f t="shared" ca="1" si="32"/>
        <v>0</v>
      </c>
      <c r="N1662">
        <v>1</v>
      </c>
    </row>
    <row r="1663" spans="8:14" x14ac:dyDescent="0.25">
      <c r="H1663">
        <f t="shared" ca="1" si="32"/>
        <v>0</v>
      </c>
      <c r="N1663">
        <v>0</v>
      </c>
    </row>
    <row r="1664" spans="8:14" x14ac:dyDescent="0.25">
      <c r="H1664">
        <f t="shared" ca="1" si="32"/>
        <v>0</v>
      </c>
      <c r="N1664">
        <v>1</v>
      </c>
    </row>
    <row r="1665" spans="8:14" x14ac:dyDescent="0.25">
      <c r="H1665">
        <f t="shared" ca="1" si="32"/>
        <v>1</v>
      </c>
      <c r="N1665">
        <v>0</v>
      </c>
    </row>
    <row r="1666" spans="8:14" x14ac:dyDescent="0.25">
      <c r="H1666">
        <f t="shared" ca="1" si="32"/>
        <v>0</v>
      </c>
      <c r="N1666">
        <v>1</v>
      </c>
    </row>
    <row r="1667" spans="8:14" x14ac:dyDescent="0.25">
      <c r="H1667">
        <f t="shared" ca="1" si="32"/>
        <v>0</v>
      </c>
      <c r="N1667">
        <v>1</v>
      </c>
    </row>
    <row r="1668" spans="8:14" x14ac:dyDescent="0.25">
      <c r="H1668">
        <f t="shared" ca="1" si="32"/>
        <v>0</v>
      </c>
      <c r="N1668">
        <v>0</v>
      </c>
    </row>
    <row r="1669" spans="8:14" x14ac:dyDescent="0.25">
      <c r="H1669">
        <f t="shared" ca="1" si="32"/>
        <v>0</v>
      </c>
      <c r="N1669">
        <v>1</v>
      </c>
    </row>
    <row r="1670" spans="8:14" x14ac:dyDescent="0.25">
      <c r="H1670">
        <f t="shared" ca="1" si="32"/>
        <v>0</v>
      </c>
      <c r="N1670">
        <v>1</v>
      </c>
    </row>
    <row r="1671" spans="8:14" x14ac:dyDescent="0.25">
      <c r="H1671">
        <f t="shared" ca="1" si="32"/>
        <v>0</v>
      </c>
      <c r="N1671">
        <v>0</v>
      </c>
    </row>
    <row r="1672" spans="8:14" x14ac:dyDescent="0.25">
      <c r="H1672">
        <f t="shared" ca="1" si="32"/>
        <v>1</v>
      </c>
      <c r="N1672">
        <v>1</v>
      </c>
    </row>
    <row r="1673" spans="8:14" x14ac:dyDescent="0.25">
      <c r="H1673">
        <f t="shared" ca="1" si="32"/>
        <v>0</v>
      </c>
      <c r="N1673">
        <v>0</v>
      </c>
    </row>
    <row r="1674" spans="8:14" x14ac:dyDescent="0.25">
      <c r="H1674">
        <f t="shared" ca="1" si="32"/>
        <v>1</v>
      </c>
      <c r="N1674">
        <v>0</v>
      </c>
    </row>
    <row r="1675" spans="8:14" x14ac:dyDescent="0.25">
      <c r="H1675">
        <f t="shared" ca="1" si="32"/>
        <v>0</v>
      </c>
      <c r="N1675">
        <v>1</v>
      </c>
    </row>
    <row r="1676" spans="8:14" x14ac:dyDescent="0.25">
      <c r="H1676">
        <f t="shared" ca="1" si="32"/>
        <v>1</v>
      </c>
      <c r="N1676">
        <v>1</v>
      </c>
    </row>
    <row r="1677" spans="8:14" x14ac:dyDescent="0.25">
      <c r="H1677">
        <f t="shared" ca="1" si="32"/>
        <v>0</v>
      </c>
      <c r="N1677">
        <v>1</v>
      </c>
    </row>
    <row r="1678" spans="8:14" x14ac:dyDescent="0.25">
      <c r="H1678">
        <f t="shared" ca="1" si="32"/>
        <v>0</v>
      </c>
      <c r="N1678">
        <v>1</v>
      </c>
    </row>
    <row r="1679" spans="8:14" x14ac:dyDescent="0.25">
      <c r="H1679">
        <f t="shared" ca="1" si="32"/>
        <v>0</v>
      </c>
      <c r="N1679">
        <v>1</v>
      </c>
    </row>
    <row r="1680" spans="8:14" x14ac:dyDescent="0.25">
      <c r="H1680">
        <f t="shared" ca="1" si="32"/>
        <v>0</v>
      </c>
      <c r="N1680">
        <v>0</v>
      </c>
    </row>
    <row r="1681" spans="8:14" x14ac:dyDescent="0.25">
      <c r="H1681">
        <f t="shared" ca="1" si="32"/>
        <v>0</v>
      </c>
      <c r="N1681">
        <v>1</v>
      </c>
    </row>
    <row r="1682" spans="8:14" x14ac:dyDescent="0.25">
      <c r="H1682">
        <f t="shared" ca="1" si="32"/>
        <v>0</v>
      </c>
      <c r="N1682">
        <v>1</v>
      </c>
    </row>
    <row r="1683" spans="8:14" x14ac:dyDescent="0.25">
      <c r="H1683">
        <f t="shared" ca="1" si="32"/>
        <v>1</v>
      </c>
      <c r="N1683">
        <v>1</v>
      </c>
    </row>
    <row r="1684" spans="8:14" x14ac:dyDescent="0.25">
      <c r="H1684">
        <f t="shared" ca="1" si="32"/>
        <v>1</v>
      </c>
      <c r="N1684">
        <v>1</v>
      </c>
    </row>
    <row r="1685" spans="8:14" x14ac:dyDescent="0.25">
      <c r="H1685">
        <f t="shared" ca="1" si="32"/>
        <v>1</v>
      </c>
      <c r="N1685">
        <v>1</v>
      </c>
    </row>
    <row r="1686" spans="8:14" x14ac:dyDescent="0.25">
      <c r="H1686">
        <f t="shared" ca="1" si="32"/>
        <v>1</v>
      </c>
      <c r="N1686">
        <v>1</v>
      </c>
    </row>
    <row r="1687" spans="8:14" x14ac:dyDescent="0.25">
      <c r="H1687">
        <f t="shared" ca="1" si="32"/>
        <v>1</v>
      </c>
      <c r="N1687">
        <v>0</v>
      </c>
    </row>
    <row r="1688" spans="8:14" x14ac:dyDescent="0.25">
      <c r="H1688">
        <f t="shared" ca="1" si="32"/>
        <v>0</v>
      </c>
      <c r="N1688">
        <v>0</v>
      </c>
    </row>
    <row r="1689" spans="8:14" x14ac:dyDescent="0.25">
      <c r="H1689">
        <f t="shared" ca="1" si="32"/>
        <v>0</v>
      </c>
      <c r="N1689">
        <v>0</v>
      </c>
    </row>
    <row r="1690" spans="8:14" x14ac:dyDescent="0.25">
      <c r="H1690">
        <f t="shared" ca="1" si="32"/>
        <v>1</v>
      </c>
      <c r="N1690">
        <v>1</v>
      </c>
    </row>
    <row r="1691" spans="8:14" x14ac:dyDescent="0.25">
      <c r="H1691">
        <f t="shared" ca="1" si="32"/>
        <v>1</v>
      </c>
      <c r="N1691">
        <v>1</v>
      </c>
    </row>
    <row r="1692" spans="8:14" x14ac:dyDescent="0.25">
      <c r="H1692">
        <f t="shared" ca="1" si="32"/>
        <v>1</v>
      </c>
      <c r="N1692">
        <v>1</v>
      </c>
    </row>
    <row r="1693" spans="8:14" x14ac:dyDescent="0.25">
      <c r="H1693">
        <f t="shared" ca="1" si="32"/>
        <v>1</v>
      </c>
      <c r="N1693">
        <v>1</v>
      </c>
    </row>
    <row r="1694" spans="8:14" x14ac:dyDescent="0.25">
      <c r="H1694">
        <f t="shared" ca="1" si="32"/>
        <v>1</v>
      </c>
      <c r="N1694">
        <v>1</v>
      </c>
    </row>
    <row r="1695" spans="8:14" x14ac:dyDescent="0.25">
      <c r="H1695">
        <f t="shared" ca="1" si="32"/>
        <v>1</v>
      </c>
      <c r="N1695">
        <v>1</v>
      </c>
    </row>
    <row r="1696" spans="8:14" x14ac:dyDescent="0.25">
      <c r="H1696">
        <f t="shared" ca="1" si="32"/>
        <v>1</v>
      </c>
      <c r="N1696">
        <v>0</v>
      </c>
    </row>
    <row r="1697" spans="8:14" x14ac:dyDescent="0.25">
      <c r="H1697">
        <f t="shared" ca="1" si="32"/>
        <v>0</v>
      </c>
      <c r="N1697">
        <v>0</v>
      </c>
    </row>
    <row r="1698" spans="8:14" x14ac:dyDescent="0.25">
      <c r="H1698">
        <f t="shared" ca="1" si="32"/>
        <v>0</v>
      </c>
      <c r="N1698">
        <v>1</v>
      </c>
    </row>
    <row r="1699" spans="8:14" x14ac:dyDescent="0.25">
      <c r="H1699">
        <f t="shared" ca="1" si="32"/>
        <v>1</v>
      </c>
      <c r="N1699">
        <v>0</v>
      </c>
    </row>
    <row r="1700" spans="8:14" x14ac:dyDescent="0.25">
      <c r="H1700">
        <f t="shared" ca="1" si="32"/>
        <v>1</v>
      </c>
      <c r="N1700">
        <v>1</v>
      </c>
    </row>
    <row r="1701" spans="8:14" x14ac:dyDescent="0.25">
      <c r="H1701">
        <f t="shared" ca="1" si="32"/>
        <v>1</v>
      </c>
      <c r="N1701">
        <v>0</v>
      </c>
    </row>
    <row r="1702" spans="8:14" x14ac:dyDescent="0.25">
      <c r="H1702">
        <f t="shared" ca="1" si="32"/>
        <v>1</v>
      </c>
      <c r="N1702">
        <v>0</v>
      </c>
    </row>
    <row r="1703" spans="8:14" x14ac:dyDescent="0.25">
      <c r="H1703">
        <f t="shared" ca="1" si="32"/>
        <v>0</v>
      </c>
      <c r="N1703">
        <v>1</v>
      </c>
    </row>
    <row r="1704" spans="8:14" x14ac:dyDescent="0.25">
      <c r="H1704">
        <f t="shared" ca="1" si="32"/>
        <v>0</v>
      </c>
      <c r="N1704">
        <v>1</v>
      </c>
    </row>
    <row r="1705" spans="8:14" x14ac:dyDescent="0.25">
      <c r="H1705">
        <f t="shared" ca="1" si="32"/>
        <v>1</v>
      </c>
      <c r="N1705">
        <v>0</v>
      </c>
    </row>
    <row r="1706" spans="8:14" x14ac:dyDescent="0.25">
      <c r="H1706">
        <f t="shared" ca="1" si="32"/>
        <v>1</v>
      </c>
      <c r="N1706">
        <v>1</v>
      </c>
    </row>
    <row r="1707" spans="8:14" x14ac:dyDescent="0.25">
      <c r="H1707">
        <f t="shared" ca="1" si="32"/>
        <v>1</v>
      </c>
      <c r="N1707">
        <v>1</v>
      </c>
    </row>
    <row r="1708" spans="8:14" x14ac:dyDescent="0.25">
      <c r="H1708">
        <f t="shared" ca="1" si="32"/>
        <v>1</v>
      </c>
      <c r="N1708">
        <v>1</v>
      </c>
    </row>
    <row r="1709" spans="8:14" x14ac:dyDescent="0.25">
      <c r="H1709">
        <f t="shared" ca="1" si="32"/>
        <v>1</v>
      </c>
      <c r="N1709">
        <v>1</v>
      </c>
    </row>
    <row r="1710" spans="8:14" x14ac:dyDescent="0.25">
      <c r="H1710">
        <f t="shared" ca="1" si="32"/>
        <v>1</v>
      </c>
      <c r="N1710">
        <v>0</v>
      </c>
    </row>
    <row r="1711" spans="8:14" x14ac:dyDescent="0.25">
      <c r="H1711">
        <f t="shared" ca="1" si="32"/>
        <v>1</v>
      </c>
      <c r="N1711">
        <v>1</v>
      </c>
    </row>
    <row r="1712" spans="8:14" x14ac:dyDescent="0.25">
      <c r="H1712">
        <f t="shared" ca="1" si="32"/>
        <v>1</v>
      </c>
      <c r="N1712">
        <v>1</v>
      </c>
    </row>
    <row r="1713" spans="8:14" x14ac:dyDescent="0.25">
      <c r="H1713">
        <f t="shared" ca="1" si="32"/>
        <v>0</v>
      </c>
      <c r="N1713">
        <v>1</v>
      </c>
    </row>
    <row r="1714" spans="8:14" x14ac:dyDescent="0.25">
      <c r="H1714">
        <f t="shared" ca="1" si="32"/>
        <v>1</v>
      </c>
      <c r="N1714">
        <v>1</v>
      </c>
    </row>
    <row r="1715" spans="8:14" x14ac:dyDescent="0.25">
      <c r="H1715">
        <f t="shared" ca="1" si="32"/>
        <v>1</v>
      </c>
      <c r="N1715">
        <v>1</v>
      </c>
    </row>
    <row r="1716" spans="8:14" x14ac:dyDescent="0.25">
      <c r="H1716">
        <f t="shared" ca="1" si="32"/>
        <v>1</v>
      </c>
      <c r="N1716">
        <v>1</v>
      </c>
    </row>
    <row r="1717" spans="8:14" x14ac:dyDescent="0.25">
      <c r="H1717">
        <f t="shared" ref="H1717:H1780" ca="1" si="33">RANDBETWEEN(0,1)</f>
        <v>0</v>
      </c>
      <c r="N1717">
        <v>0</v>
      </c>
    </row>
    <row r="1718" spans="8:14" x14ac:dyDescent="0.25">
      <c r="H1718">
        <f t="shared" ca="1" si="33"/>
        <v>0</v>
      </c>
      <c r="N1718">
        <v>1</v>
      </c>
    </row>
    <row r="1719" spans="8:14" x14ac:dyDescent="0.25">
      <c r="H1719">
        <f t="shared" ca="1" si="33"/>
        <v>0</v>
      </c>
      <c r="N1719">
        <v>0</v>
      </c>
    </row>
    <row r="1720" spans="8:14" x14ac:dyDescent="0.25">
      <c r="H1720">
        <f t="shared" ca="1" si="33"/>
        <v>1</v>
      </c>
      <c r="N1720">
        <v>0</v>
      </c>
    </row>
    <row r="1721" spans="8:14" x14ac:dyDescent="0.25">
      <c r="H1721">
        <f t="shared" ca="1" si="33"/>
        <v>1</v>
      </c>
      <c r="N1721">
        <v>0</v>
      </c>
    </row>
    <row r="1722" spans="8:14" x14ac:dyDescent="0.25">
      <c r="H1722">
        <f t="shared" ca="1" si="33"/>
        <v>0</v>
      </c>
      <c r="N1722">
        <v>1</v>
      </c>
    </row>
    <row r="1723" spans="8:14" x14ac:dyDescent="0.25">
      <c r="H1723">
        <f t="shared" ca="1" si="33"/>
        <v>1</v>
      </c>
      <c r="N1723">
        <v>1</v>
      </c>
    </row>
    <row r="1724" spans="8:14" x14ac:dyDescent="0.25">
      <c r="H1724">
        <f t="shared" ca="1" si="33"/>
        <v>0</v>
      </c>
      <c r="N1724">
        <v>1</v>
      </c>
    </row>
    <row r="1725" spans="8:14" x14ac:dyDescent="0.25">
      <c r="H1725">
        <f t="shared" ca="1" si="33"/>
        <v>1</v>
      </c>
      <c r="N1725">
        <v>1</v>
      </c>
    </row>
    <row r="1726" spans="8:14" x14ac:dyDescent="0.25">
      <c r="H1726">
        <f t="shared" ca="1" si="33"/>
        <v>0</v>
      </c>
      <c r="N1726">
        <v>0</v>
      </c>
    </row>
    <row r="1727" spans="8:14" x14ac:dyDescent="0.25">
      <c r="H1727">
        <f t="shared" ca="1" si="33"/>
        <v>1</v>
      </c>
      <c r="N1727">
        <v>1</v>
      </c>
    </row>
    <row r="1728" spans="8:14" x14ac:dyDescent="0.25">
      <c r="H1728">
        <f t="shared" ca="1" si="33"/>
        <v>0</v>
      </c>
      <c r="N1728">
        <v>0</v>
      </c>
    </row>
    <row r="1729" spans="8:14" x14ac:dyDescent="0.25">
      <c r="H1729">
        <f t="shared" ca="1" si="33"/>
        <v>0</v>
      </c>
      <c r="N1729">
        <v>0</v>
      </c>
    </row>
    <row r="1730" spans="8:14" x14ac:dyDescent="0.25">
      <c r="H1730">
        <f t="shared" ca="1" si="33"/>
        <v>0</v>
      </c>
      <c r="N1730">
        <v>0</v>
      </c>
    </row>
    <row r="1731" spans="8:14" x14ac:dyDescent="0.25">
      <c r="H1731">
        <f t="shared" ca="1" si="33"/>
        <v>1</v>
      </c>
      <c r="N1731">
        <v>0</v>
      </c>
    </row>
    <row r="1732" spans="8:14" x14ac:dyDescent="0.25">
      <c r="H1732">
        <f t="shared" ca="1" si="33"/>
        <v>1</v>
      </c>
      <c r="N1732">
        <v>1</v>
      </c>
    </row>
    <row r="1733" spans="8:14" x14ac:dyDescent="0.25">
      <c r="H1733">
        <f t="shared" ca="1" si="33"/>
        <v>0</v>
      </c>
      <c r="N1733">
        <v>0</v>
      </c>
    </row>
    <row r="1734" spans="8:14" x14ac:dyDescent="0.25">
      <c r="H1734">
        <f t="shared" ca="1" si="33"/>
        <v>0</v>
      </c>
      <c r="N1734">
        <v>0</v>
      </c>
    </row>
    <row r="1735" spans="8:14" x14ac:dyDescent="0.25">
      <c r="H1735">
        <f t="shared" ca="1" si="33"/>
        <v>0</v>
      </c>
      <c r="N1735">
        <v>1</v>
      </c>
    </row>
    <row r="1736" spans="8:14" x14ac:dyDescent="0.25">
      <c r="H1736">
        <f t="shared" ca="1" si="33"/>
        <v>0</v>
      </c>
      <c r="N1736">
        <v>1</v>
      </c>
    </row>
    <row r="1737" spans="8:14" x14ac:dyDescent="0.25">
      <c r="H1737">
        <f t="shared" ca="1" si="33"/>
        <v>1</v>
      </c>
      <c r="N1737">
        <v>1</v>
      </c>
    </row>
    <row r="1738" spans="8:14" x14ac:dyDescent="0.25">
      <c r="H1738">
        <f t="shared" ca="1" si="33"/>
        <v>0</v>
      </c>
      <c r="N1738">
        <v>1</v>
      </c>
    </row>
    <row r="1739" spans="8:14" x14ac:dyDescent="0.25">
      <c r="H1739">
        <f t="shared" ca="1" si="33"/>
        <v>0</v>
      </c>
      <c r="N1739">
        <v>0</v>
      </c>
    </row>
    <row r="1740" spans="8:14" x14ac:dyDescent="0.25">
      <c r="H1740">
        <f t="shared" ca="1" si="33"/>
        <v>0</v>
      </c>
      <c r="N1740">
        <v>1</v>
      </c>
    </row>
    <row r="1741" spans="8:14" x14ac:dyDescent="0.25">
      <c r="H1741">
        <f t="shared" ca="1" si="33"/>
        <v>1</v>
      </c>
      <c r="N1741">
        <v>0</v>
      </c>
    </row>
    <row r="1742" spans="8:14" x14ac:dyDescent="0.25">
      <c r="H1742">
        <f t="shared" ca="1" si="33"/>
        <v>1</v>
      </c>
      <c r="N1742">
        <v>0</v>
      </c>
    </row>
    <row r="1743" spans="8:14" x14ac:dyDescent="0.25">
      <c r="H1743">
        <f t="shared" ca="1" si="33"/>
        <v>1</v>
      </c>
      <c r="N1743">
        <v>0</v>
      </c>
    </row>
    <row r="1744" spans="8:14" x14ac:dyDescent="0.25">
      <c r="H1744">
        <f t="shared" ca="1" si="33"/>
        <v>1</v>
      </c>
      <c r="N1744">
        <v>0</v>
      </c>
    </row>
    <row r="1745" spans="8:14" x14ac:dyDescent="0.25">
      <c r="H1745">
        <f t="shared" ca="1" si="33"/>
        <v>1</v>
      </c>
      <c r="N1745">
        <v>0</v>
      </c>
    </row>
    <row r="1746" spans="8:14" x14ac:dyDescent="0.25">
      <c r="H1746">
        <f t="shared" ca="1" si="33"/>
        <v>1</v>
      </c>
      <c r="N1746">
        <v>1</v>
      </c>
    </row>
    <row r="1747" spans="8:14" x14ac:dyDescent="0.25">
      <c r="H1747">
        <f t="shared" ca="1" si="33"/>
        <v>0</v>
      </c>
      <c r="N1747">
        <v>0</v>
      </c>
    </row>
    <row r="1748" spans="8:14" x14ac:dyDescent="0.25">
      <c r="H1748">
        <f t="shared" ca="1" si="33"/>
        <v>1</v>
      </c>
      <c r="N1748">
        <v>1</v>
      </c>
    </row>
    <row r="1749" spans="8:14" x14ac:dyDescent="0.25">
      <c r="H1749">
        <f t="shared" ca="1" si="33"/>
        <v>1</v>
      </c>
      <c r="N1749">
        <v>0</v>
      </c>
    </row>
    <row r="1750" spans="8:14" x14ac:dyDescent="0.25">
      <c r="H1750">
        <f t="shared" ca="1" si="33"/>
        <v>1</v>
      </c>
      <c r="N1750">
        <v>0</v>
      </c>
    </row>
    <row r="1751" spans="8:14" x14ac:dyDescent="0.25">
      <c r="H1751">
        <f t="shared" ca="1" si="33"/>
        <v>0</v>
      </c>
      <c r="N1751">
        <v>1</v>
      </c>
    </row>
    <row r="1752" spans="8:14" x14ac:dyDescent="0.25">
      <c r="H1752">
        <f t="shared" ca="1" si="33"/>
        <v>1</v>
      </c>
      <c r="N1752">
        <v>1</v>
      </c>
    </row>
    <row r="1753" spans="8:14" x14ac:dyDescent="0.25">
      <c r="H1753">
        <f t="shared" ca="1" si="33"/>
        <v>0</v>
      </c>
      <c r="N1753">
        <v>0</v>
      </c>
    </row>
    <row r="1754" spans="8:14" x14ac:dyDescent="0.25">
      <c r="H1754">
        <f t="shared" ca="1" si="33"/>
        <v>0</v>
      </c>
      <c r="N1754">
        <v>0</v>
      </c>
    </row>
    <row r="1755" spans="8:14" x14ac:dyDescent="0.25">
      <c r="H1755">
        <f t="shared" ca="1" si="33"/>
        <v>0</v>
      </c>
      <c r="N1755">
        <v>1</v>
      </c>
    </row>
    <row r="1756" spans="8:14" x14ac:dyDescent="0.25">
      <c r="H1756">
        <f t="shared" ca="1" si="33"/>
        <v>0</v>
      </c>
      <c r="N1756">
        <v>1</v>
      </c>
    </row>
    <row r="1757" spans="8:14" x14ac:dyDescent="0.25">
      <c r="H1757">
        <f t="shared" ca="1" si="33"/>
        <v>0</v>
      </c>
      <c r="N1757">
        <v>1</v>
      </c>
    </row>
    <row r="1758" spans="8:14" x14ac:dyDescent="0.25">
      <c r="H1758">
        <f t="shared" ca="1" si="33"/>
        <v>0</v>
      </c>
      <c r="N1758">
        <v>1</v>
      </c>
    </row>
    <row r="1759" spans="8:14" x14ac:dyDescent="0.25">
      <c r="H1759">
        <f t="shared" ca="1" si="33"/>
        <v>0</v>
      </c>
      <c r="N1759">
        <v>0</v>
      </c>
    </row>
    <row r="1760" spans="8:14" x14ac:dyDescent="0.25">
      <c r="H1760">
        <f t="shared" ca="1" si="33"/>
        <v>0</v>
      </c>
      <c r="N1760">
        <v>0</v>
      </c>
    </row>
    <row r="1761" spans="8:14" x14ac:dyDescent="0.25">
      <c r="H1761">
        <f t="shared" ca="1" si="33"/>
        <v>0</v>
      </c>
      <c r="N1761">
        <v>0</v>
      </c>
    </row>
    <row r="1762" spans="8:14" x14ac:dyDescent="0.25">
      <c r="H1762">
        <f t="shared" ca="1" si="33"/>
        <v>1</v>
      </c>
      <c r="N1762">
        <v>1</v>
      </c>
    </row>
    <row r="1763" spans="8:14" x14ac:dyDescent="0.25">
      <c r="H1763">
        <f t="shared" ca="1" si="33"/>
        <v>1</v>
      </c>
      <c r="N1763">
        <v>0</v>
      </c>
    </row>
    <row r="1764" spans="8:14" x14ac:dyDescent="0.25">
      <c r="H1764">
        <f t="shared" ca="1" si="33"/>
        <v>1</v>
      </c>
      <c r="N1764">
        <v>0</v>
      </c>
    </row>
    <row r="1765" spans="8:14" x14ac:dyDescent="0.25">
      <c r="H1765">
        <f t="shared" ca="1" si="33"/>
        <v>0</v>
      </c>
      <c r="N1765">
        <v>0</v>
      </c>
    </row>
    <row r="1766" spans="8:14" x14ac:dyDescent="0.25">
      <c r="H1766">
        <f t="shared" ca="1" si="33"/>
        <v>0</v>
      </c>
      <c r="N1766">
        <v>1</v>
      </c>
    </row>
    <row r="1767" spans="8:14" x14ac:dyDescent="0.25">
      <c r="H1767">
        <f t="shared" ca="1" si="33"/>
        <v>1</v>
      </c>
      <c r="N1767">
        <v>1</v>
      </c>
    </row>
    <row r="1768" spans="8:14" x14ac:dyDescent="0.25">
      <c r="H1768">
        <f t="shared" ca="1" si="33"/>
        <v>1</v>
      </c>
      <c r="N1768">
        <v>0</v>
      </c>
    </row>
    <row r="1769" spans="8:14" x14ac:dyDescent="0.25">
      <c r="H1769">
        <f t="shared" ca="1" si="33"/>
        <v>0</v>
      </c>
      <c r="N1769">
        <v>0</v>
      </c>
    </row>
    <row r="1770" spans="8:14" x14ac:dyDescent="0.25">
      <c r="H1770">
        <f t="shared" ca="1" si="33"/>
        <v>1</v>
      </c>
      <c r="N1770">
        <v>0</v>
      </c>
    </row>
    <row r="1771" spans="8:14" x14ac:dyDescent="0.25">
      <c r="H1771">
        <f t="shared" ca="1" si="33"/>
        <v>0</v>
      </c>
      <c r="N1771">
        <v>0</v>
      </c>
    </row>
    <row r="1772" spans="8:14" x14ac:dyDescent="0.25">
      <c r="H1772">
        <f t="shared" ca="1" si="33"/>
        <v>0</v>
      </c>
      <c r="N1772">
        <v>1</v>
      </c>
    </row>
    <row r="1773" spans="8:14" x14ac:dyDescent="0.25">
      <c r="H1773">
        <f t="shared" ca="1" si="33"/>
        <v>1</v>
      </c>
      <c r="N1773">
        <v>0</v>
      </c>
    </row>
    <row r="1774" spans="8:14" x14ac:dyDescent="0.25">
      <c r="H1774">
        <f t="shared" ca="1" si="33"/>
        <v>1</v>
      </c>
      <c r="N1774">
        <v>1</v>
      </c>
    </row>
    <row r="1775" spans="8:14" x14ac:dyDescent="0.25">
      <c r="H1775">
        <f t="shared" ca="1" si="33"/>
        <v>1</v>
      </c>
      <c r="N1775">
        <v>1</v>
      </c>
    </row>
    <row r="1776" spans="8:14" x14ac:dyDescent="0.25">
      <c r="H1776">
        <f t="shared" ca="1" si="33"/>
        <v>1</v>
      </c>
      <c r="N1776">
        <v>0</v>
      </c>
    </row>
    <row r="1777" spans="8:14" x14ac:dyDescent="0.25">
      <c r="H1777">
        <f t="shared" ca="1" si="33"/>
        <v>0</v>
      </c>
      <c r="N1777">
        <v>1</v>
      </c>
    </row>
    <row r="1778" spans="8:14" x14ac:dyDescent="0.25">
      <c r="H1778">
        <f t="shared" ca="1" si="33"/>
        <v>0</v>
      </c>
      <c r="N1778">
        <v>1</v>
      </c>
    </row>
    <row r="1779" spans="8:14" x14ac:dyDescent="0.25">
      <c r="H1779">
        <f t="shared" ca="1" si="33"/>
        <v>0</v>
      </c>
      <c r="N1779">
        <v>0</v>
      </c>
    </row>
    <row r="1780" spans="8:14" x14ac:dyDescent="0.25">
      <c r="H1780">
        <f t="shared" ca="1" si="33"/>
        <v>0</v>
      </c>
      <c r="N1780">
        <v>0</v>
      </c>
    </row>
    <row r="1781" spans="8:14" x14ac:dyDescent="0.25">
      <c r="H1781">
        <f t="shared" ref="H1781:H1844" ca="1" si="34">RANDBETWEEN(0,1)</f>
        <v>0</v>
      </c>
      <c r="N1781">
        <v>1</v>
      </c>
    </row>
    <row r="1782" spans="8:14" x14ac:dyDescent="0.25">
      <c r="H1782">
        <f t="shared" ca="1" si="34"/>
        <v>0</v>
      </c>
      <c r="N1782">
        <v>1</v>
      </c>
    </row>
    <row r="1783" spans="8:14" x14ac:dyDescent="0.25">
      <c r="H1783">
        <f t="shared" ca="1" si="34"/>
        <v>0</v>
      </c>
      <c r="N1783">
        <v>1</v>
      </c>
    </row>
    <row r="1784" spans="8:14" x14ac:dyDescent="0.25">
      <c r="H1784">
        <f t="shared" ca="1" si="34"/>
        <v>0</v>
      </c>
      <c r="N1784">
        <v>1</v>
      </c>
    </row>
    <row r="1785" spans="8:14" x14ac:dyDescent="0.25">
      <c r="H1785">
        <f t="shared" ca="1" si="34"/>
        <v>0</v>
      </c>
      <c r="N1785">
        <v>0</v>
      </c>
    </row>
    <row r="1786" spans="8:14" x14ac:dyDescent="0.25">
      <c r="H1786">
        <f t="shared" ca="1" si="34"/>
        <v>0</v>
      </c>
      <c r="N1786">
        <v>0</v>
      </c>
    </row>
    <row r="1787" spans="8:14" x14ac:dyDescent="0.25">
      <c r="H1787">
        <f t="shared" ca="1" si="34"/>
        <v>1</v>
      </c>
      <c r="N1787">
        <v>0</v>
      </c>
    </row>
    <row r="1788" spans="8:14" x14ac:dyDescent="0.25">
      <c r="H1788">
        <f t="shared" ca="1" si="34"/>
        <v>1</v>
      </c>
      <c r="N1788">
        <v>0</v>
      </c>
    </row>
    <row r="1789" spans="8:14" x14ac:dyDescent="0.25">
      <c r="H1789">
        <f t="shared" ca="1" si="34"/>
        <v>1</v>
      </c>
      <c r="N1789">
        <v>0</v>
      </c>
    </row>
    <row r="1790" spans="8:14" x14ac:dyDescent="0.25">
      <c r="H1790">
        <f t="shared" ca="1" si="34"/>
        <v>0</v>
      </c>
      <c r="N1790">
        <v>1</v>
      </c>
    </row>
    <row r="1791" spans="8:14" x14ac:dyDescent="0.25">
      <c r="H1791">
        <f t="shared" ca="1" si="34"/>
        <v>1</v>
      </c>
      <c r="N1791">
        <v>0</v>
      </c>
    </row>
    <row r="1792" spans="8:14" x14ac:dyDescent="0.25">
      <c r="H1792">
        <f t="shared" ca="1" si="34"/>
        <v>0</v>
      </c>
      <c r="N1792">
        <v>0</v>
      </c>
    </row>
    <row r="1793" spans="8:14" x14ac:dyDescent="0.25">
      <c r="H1793">
        <f t="shared" ca="1" si="34"/>
        <v>0</v>
      </c>
      <c r="N1793">
        <v>0</v>
      </c>
    </row>
    <row r="1794" spans="8:14" x14ac:dyDescent="0.25">
      <c r="H1794">
        <f t="shared" ca="1" si="34"/>
        <v>0</v>
      </c>
      <c r="N1794">
        <v>1</v>
      </c>
    </row>
    <row r="1795" spans="8:14" x14ac:dyDescent="0.25">
      <c r="H1795">
        <f t="shared" ca="1" si="34"/>
        <v>0</v>
      </c>
      <c r="N1795">
        <v>0</v>
      </c>
    </row>
    <row r="1796" spans="8:14" x14ac:dyDescent="0.25">
      <c r="H1796">
        <f t="shared" ca="1" si="34"/>
        <v>1</v>
      </c>
      <c r="N1796">
        <v>1</v>
      </c>
    </row>
    <row r="1797" spans="8:14" x14ac:dyDescent="0.25">
      <c r="H1797">
        <f t="shared" ca="1" si="34"/>
        <v>0</v>
      </c>
      <c r="N1797">
        <v>0</v>
      </c>
    </row>
    <row r="1798" spans="8:14" x14ac:dyDescent="0.25">
      <c r="H1798">
        <f t="shared" ca="1" si="34"/>
        <v>1</v>
      </c>
      <c r="N1798">
        <v>0</v>
      </c>
    </row>
    <row r="1799" spans="8:14" x14ac:dyDescent="0.25">
      <c r="H1799">
        <f t="shared" ca="1" si="34"/>
        <v>0</v>
      </c>
      <c r="N1799">
        <v>1</v>
      </c>
    </row>
    <row r="1800" spans="8:14" x14ac:dyDescent="0.25">
      <c r="H1800">
        <f t="shared" ca="1" si="34"/>
        <v>0</v>
      </c>
      <c r="N1800">
        <v>0</v>
      </c>
    </row>
    <row r="1801" spans="8:14" x14ac:dyDescent="0.25">
      <c r="H1801">
        <f t="shared" ca="1" si="34"/>
        <v>1</v>
      </c>
      <c r="N1801">
        <v>0</v>
      </c>
    </row>
    <row r="1802" spans="8:14" x14ac:dyDescent="0.25">
      <c r="H1802">
        <f t="shared" ca="1" si="34"/>
        <v>1</v>
      </c>
      <c r="N1802">
        <v>1</v>
      </c>
    </row>
    <row r="1803" spans="8:14" x14ac:dyDescent="0.25">
      <c r="H1803">
        <f t="shared" ca="1" si="34"/>
        <v>0</v>
      </c>
      <c r="N1803">
        <v>1</v>
      </c>
    </row>
    <row r="1804" spans="8:14" x14ac:dyDescent="0.25">
      <c r="H1804">
        <f t="shared" ca="1" si="34"/>
        <v>1</v>
      </c>
      <c r="N1804">
        <v>1</v>
      </c>
    </row>
    <row r="1805" spans="8:14" x14ac:dyDescent="0.25">
      <c r="H1805">
        <f t="shared" ca="1" si="34"/>
        <v>1</v>
      </c>
      <c r="N1805">
        <v>0</v>
      </c>
    </row>
    <row r="1806" spans="8:14" x14ac:dyDescent="0.25">
      <c r="H1806">
        <f t="shared" ca="1" si="34"/>
        <v>0</v>
      </c>
      <c r="N1806">
        <v>0</v>
      </c>
    </row>
    <row r="1807" spans="8:14" x14ac:dyDescent="0.25">
      <c r="H1807">
        <f t="shared" ca="1" si="34"/>
        <v>0</v>
      </c>
      <c r="N1807">
        <v>1</v>
      </c>
    </row>
    <row r="1808" spans="8:14" x14ac:dyDescent="0.25">
      <c r="H1808">
        <f t="shared" ca="1" si="34"/>
        <v>0</v>
      </c>
      <c r="N1808">
        <v>0</v>
      </c>
    </row>
    <row r="1809" spans="8:14" x14ac:dyDescent="0.25">
      <c r="H1809">
        <f t="shared" ca="1" si="34"/>
        <v>1</v>
      </c>
      <c r="N1809">
        <v>0</v>
      </c>
    </row>
    <row r="1810" spans="8:14" x14ac:dyDescent="0.25">
      <c r="H1810">
        <f t="shared" ca="1" si="34"/>
        <v>0</v>
      </c>
      <c r="N1810">
        <v>1</v>
      </c>
    </row>
    <row r="1811" spans="8:14" x14ac:dyDescent="0.25">
      <c r="H1811">
        <f t="shared" ca="1" si="34"/>
        <v>0</v>
      </c>
      <c r="N1811">
        <v>1</v>
      </c>
    </row>
    <row r="1812" spans="8:14" x14ac:dyDescent="0.25">
      <c r="H1812">
        <f t="shared" ca="1" si="34"/>
        <v>1</v>
      </c>
      <c r="N1812">
        <v>1</v>
      </c>
    </row>
    <row r="1813" spans="8:14" x14ac:dyDescent="0.25">
      <c r="H1813">
        <f t="shared" ca="1" si="34"/>
        <v>1</v>
      </c>
      <c r="N1813">
        <v>0</v>
      </c>
    </row>
    <row r="1814" spans="8:14" x14ac:dyDescent="0.25">
      <c r="H1814">
        <f t="shared" ca="1" si="34"/>
        <v>1</v>
      </c>
      <c r="N1814">
        <v>1</v>
      </c>
    </row>
    <row r="1815" spans="8:14" x14ac:dyDescent="0.25">
      <c r="H1815">
        <f t="shared" ca="1" si="34"/>
        <v>0</v>
      </c>
      <c r="N1815">
        <v>0</v>
      </c>
    </row>
    <row r="1816" spans="8:14" x14ac:dyDescent="0.25">
      <c r="H1816">
        <f t="shared" ca="1" si="34"/>
        <v>0</v>
      </c>
      <c r="N1816">
        <v>0</v>
      </c>
    </row>
    <row r="1817" spans="8:14" x14ac:dyDescent="0.25">
      <c r="H1817">
        <f t="shared" ca="1" si="34"/>
        <v>0</v>
      </c>
      <c r="N1817">
        <v>0</v>
      </c>
    </row>
    <row r="1818" spans="8:14" x14ac:dyDescent="0.25">
      <c r="H1818">
        <f t="shared" ca="1" si="34"/>
        <v>1</v>
      </c>
      <c r="N1818">
        <v>0</v>
      </c>
    </row>
    <row r="1819" spans="8:14" x14ac:dyDescent="0.25">
      <c r="H1819">
        <f t="shared" ca="1" si="34"/>
        <v>1</v>
      </c>
      <c r="N1819">
        <v>1</v>
      </c>
    </row>
    <row r="1820" spans="8:14" x14ac:dyDescent="0.25">
      <c r="H1820">
        <f t="shared" ca="1" si="34"/>
        <v>0</v>
      </c>
      <c r="N1820">
        <v>1</v>
      </c>
    </row>
    <row r="1821" spans="8:14" x14ac:dyDescent="0.25">
      <c r="H1821">
        <f t="shared" ca="1" si="34"/>
        <v>1</v>
      </c>
      <c r="N1821">
        <v>0</v>
      </c>
    </row>
    <row r="1822" spans="8:14" x14ac:dyDescent="0.25">
      <c r="H1822">
        <f t="shared" ca="1" si="34"/>
        <v>1</v>
      </c>
      <c r="N1822">
        <v>0</v>
      </c>
    </row>
    <row r="1823" spans="8:14" x14ac:dyDescent="0.25">
      <c r="H1823">
        <f t="shared" ca="1" si="34"/>
        <v>0</v>
      </c>
      <c r="N1823">
        <v>1</v>
      </c>
    </row>
    <row r="1824" spans="8:14" x14ac:dyDescent="0.25">
      <c r="H1824">
        <f t="shared" ca="1" si="34"/>
        <v>0</v>
      </c>
      <c r="N1824">
        <v>0</v>
      </c>
    </row>
    <row r="1825" spans="8:14" x14ac:dyDescent="0.25">
      <c r="H1825">
        <f t="shared" ca="1" si="34"/>
        <v>0</v>
      </c>
      <c r="N1825">
        <v>1</v>
      </c>
    </row>
    <row r="1826" spans="8:14" x14ac:dyDescent="0.25">
      <c r="H1826">
        <f t="shared" ca="1" si="34"/>
        <v>0</v>
      </c>
      <c r="N1826">
        <v>1</v>
      </c>
    </row>
    <row r="1827" spans="8:14" x14ac:dyDescent="0.25">
      <c r="H1827">
        <f t="shared" ca="1" si="34"/>
        <v>0</v>
      </c>
      <c r="N1827">
        <v>1</v>
      </c>
    </row>
    <row r="1828" spans="8:14" x14ac:dyDescent="0.25">
      <c r="H1828">
        <f t="shared" ca="1" si="34"/>
        <v>1</v>
      </c>
      <c r="N1828">
        <v>0</v>
      </c>
    </row>
    <row r="1829" spans="8:14" x14ac:dyDescent="0.25">
      <c r="H1829">
        <f t="shared" ca="1" si="34"/>
        <v>0</v>
      </c>
      <c r="N1829">
        <v>0</v>
      </c>
    </row>
    <row r="1830" spans="8:14" x14ac:dyDescent="0.25">
      <c r="H1830">
        <f t="shared" ca="1" si="34"/>
        <v>0</v>
      </c>
      <c r="N1830">
        <v>0</v>
      </c>
    </row>
    <row r="1831" spans="8:14" x14ac:dyDescent="0.25">
      <c r="H1831">
        <f t="shared" ca="1" si="34"/>
        <v>0</v>
      </c>
      <c r="N1831">
        <v>0</v>
      </c>
    </row>
    <row r="1832" spans="8:14" x14ac:dyDescent="0.25">
      <c r="H1832">
        <f t="shared" ca="1" si="34"/>
        <v>1</v>
      </c>
      <c r="N1832">
        <v>1</v>
      </c>
    </row>
    <row r="1833" spans="8:14" x14ac:dyDescent="0.25">
      <c r="H1833">
        <f t="shared" ca="1" si="34"/>
        <v>1</v>
      </c>
      <c r="N1833">
        <v>1</v>
      </c>
    </row>
    <row r="1834" spans="8:14" x14ac:dyDescent="0.25">
      <c r="H1834">
        <f t="shared" ca="1" si="34"/>
        <v>1</v>
      </c>
      <c r="N1834">
        <v>1</v>
      </c>
    </row>
    <row r="1835" spans="8:14" x14ac:dyDescent="0.25">
      <c r="H1835">
        <f t="shared" ca="1" si="34"/>
        <v>1</v>
      </c>
      <c r="N1835">
        <v>0</v>
      </c>
    </row>
    <row r="1836" spans="8:14" x14ac:dyDescent="0.25">
      <c r="H1836">
        <f t="shared" ca="1" si="34"/>
        <v>1</v>
      </c>
      <c r="N1836">
        <v>1</v>
      </c>
    </row>
    <row r="1837" spans="8:14" x14ac:dyDescent="0.25">
      <c r="H1837">
        <f t="shared" ca="1" si="34"/>
        <v>1</v>
      </c>
      <c r="N1837">
        <v>0</v>
      </c>
    </row>
    <row r="1838" spans="8:14" x14ac:dyDescent="0.25">
      <c r="H1838">
        <f t="shared" ca="1" si="34"/>
        <v>1</v>
      </c>
      <c r="N1838">
        <v>0</v>
      </c>
    </row>
    <row r="1839" spans="8:14" x14ac:dyDescent="0.25">
      <c r="H1839">
        <f t="shared" ca="1" si="34"/>
        <v>0</v>
      </c>
      <c r="N1839">
        <v>1</v>
      </c>
    </row>
    <row r="1840" spans="8:14" x14ac:dyDescent="0.25">
      <c r="H1840">
        <f t="shared" ca="1" si="34"/>
        <v>1</v>
      </c>
      <c r="N1840">
        <v>1</v>
      </c>
    </row>
    <row r="1841" spans="8:14" x14ac:dyDescent="0.25">
      <c r="H1841">
        <f t="shared" ca="1" si="34"/>
        <v>1</v>
      </c>
      <c r="N1841">
        <v>1</v>
      </c>
    </row>
    <row r="1842" spans="8:14" x14ac:dyDescent="0.25">
      <c r="H1842">
        <f t="shared" ca="1" si="34"/>
        <v>0</v>
      </c>
      <c r="N1842">
        <v>1</v>
      </c>
    </row>
    <row r="1843" spans="8:14" x14ac:dyDescent="0.25">
      <c r="H1843">
        <f t="shared" ca="1" si="34"/>
        <v>0</v>
      </c>
      <c r="N1843">
        <v>0</v>
      </c>
    </row>
    <row r="1844" spans="8:14" x14ac:dyDescent="0.25">
      <c r="H1844">
        <f t="shared" ca="1" si="34"/>
        <v>1</v>
      </c>
      <c r="N1844">
        <v>1</v>
      </c>
    </row>
    <row r="1845" spans="8:14" x14ac:dyDescent="0.25">
      <c r="H1845">
        <f t="shared" ref="H1845:H1908" ca="1" si="35">RANDBETWEEN(0,1)</f>
        <v>0</v>
      </c>
      <c r="N1845">
        <v>0</v>
      </c>
    </row>
    <row r="1846" spans="8:14" x14ac:dyDescent="0.25">
      <c r="H1846">
        <f t="shared" ca="1" si="35"/>
        <v>1</v>
      </c>
      <c r="N1846">
        <v>0</v>
      </c>
    </row>
    <row r="1847" spans="8:14" x14ac:dyDescent="0.25">
      <c r="H1847">
        <f t="shared" ca="1" si="35"/>
        <v>0</v>
      </c>
      <c r="N1847">
        <v>1</v>
      </c>
    </row>
    <row r="1848" spans="8:14" x14ac:dyDescent="0.25">
      <c r="H1848">
        <f t="shared" ca="1" si="35"/>
        <v>0</v>
      </c>
      <c r="N1848">
        <v>0</v>
      </c>
    </row>
    <row r="1849" spans="8:14" x14ac:dyDescent="0.25">
      <c r="H1849">
        <f t="shared" ca="1" si="35"/>
        <v>0</v>
      </c>
      <c r="N1849">
        <v>0</v>
      </c>
    </row>
    <row r="1850" spans="8:14" x14ac:dyDescent="0.25">
      <c r="H1850">
        <f t="shared" ca="1" si="35"/>
        <v>1</v>
      </c>
      <c r="N1850">
        <v>1</v>
      </c>
    </row>
    <row r="1851" spans="8:14" x14ac:dyDescent="0.25">
      <c r="H1851">
        <f t="shared" ca="1" si="35"/>
        <v>0</v>
      </c>
      <c r="N1851">
        <v>0</v>
      </c>
    </row>
    <row r="1852" spans="8:14" x14ac:dyDescent="0.25">
      <c r="H1852">
        <f t="shared" ca="1" si="35"/>
        <v>1</v>
      </c>
      <c r="N1852">
        <v>0</v>
      </c>
    </row>
    <row r="1853" spans="8:14" x14ac:dyDescent="0.25">
      <c r="H1853">
        <f t="shared" ca="1" si="35"/>
        <v>0</v>
      </c>
      <c r="N1853">
        <v>0</v>
      </c>
    </row>
    <row r="1854" spans="8:14" x14ac:dyDescent="0.25">
      <c r="H1854">
        <f t="shared" ca="1" si="35"/>
        <v>0</v>
      </c>
      <c r="N1854">
        <v>1</v>
      </c>
    </row>
    <row r="1855" spans="8:14" x14ac:dyDescent="0.25">
      <c r="H1855">
        <f t="shared" ca="1" si="35"/>
        <v>1</v>
      </c>
      <c r="N1855">
        <v>1</v>
      </c>
    </row>
    <row r="1856" spans="8:14" x14ac:dyDescent="0.25">
      <c r="H1856">
        <f t="shared" ca="1" si="35"/>
        <v>1</v>
      </c>
      <c r="N1856">
        <v>0</v>
      </c>
    </row>
    <row r="1857" spans="8:14" x14ac:dyDescent="0.25">
      <c r="H1857">
        <f t="shared" ca="1" si="35"/>
        <v>1</v>
      </c>
      <c r="N1857">
        <v>1</v>
      </c>
    </row>
    <row r="1858" spans="8:14" x14ac:dyDescent="0.25">
      <c r="H1858">
        <f t="shared" ca="1" si="35"/>
        <v>0</v>
      </c>
      <c r="N1858">
        <v>1</v>
      </c>
    </row>
    <row r="1859" spans="8:14" x14ac:dyDescent="0.25">
      <c r="H1859">
        <f t="shared" ca="1" si="35"/>
        <v>1</v>
      </c>
      <c r="N1859">
        <v>0</v>
      </c>
    </row>
    <row r="1860" spans="8:14" x14ac:dyDescent="0.25">
      <c r="H1860">
        <f t="shared" ca="1" si="35"/>
        <v>0</v>
      </c>
      <c r="N1860">
        <v>1</v>
      </c>
    </row>
    <row r="1861" spans="8:14" x14ac:dyDescent="0.25">
      <c r="H1861">
        <f t="shared" ca="1" si="35"/>
        <v>1</v>
      </c>
      <c r="N1861">
        <v>1</v>
      </c>
    </row>
    <row r="1862" spans="8:14" x14ac:dyDescent="0.25">
      <c r="H1862">
        <f t="shared" ca="1" si="35"/>
        <v>0</v>
      </c>
      <c r="N1862">
        <v>0</v>
      </c>
    </row>
    <row r="1863" spans="8:14" x14ac:dyDescent="0.25">
      <c r="H1863">
        <f t="shared" ca="1" si="35"/>
        <v>1</v>
      </c>
      <c r="N1863">
        <v>0</v>
      </c>
    </row>
    <row r="1864" spans="8:14" x14ac:dyDescent="0.25">
      <c r="H1864">
        <f t="shared" ca="1" si="35"/>
        <v>1</v>
      </c>
      <c r="N1864">
        <v>0</v>
      </c>
    </row>
    <row r="1865" spans="8:14" x14ac:dyDescent="0.25">
      <c r="H1865">
        <f t="shared" ca="1" si="35"/>
        <v>0</v>
      </c>
      <c r="N1865">
        <v>0</v>
      </c>
    </row>
    <row r="1866" spans="8:14" x14ac:dyDescent="0.25">
      <c r="H1866">
        <f t="shared" ca="1" si="35"/>
        <v>0</v>
      </c>
      <c r="N1866">
        <v>1</v>
      </c>
    </row>
    <row r="1867" spans="8:14" x14ac:dyDescent="0.25">
      <c r="H1867">
        <f t="shared" ca="1" si="35"/>
        <v>0</v>
      </c>
      <c r="N1867">
        <v>0</v>
      </c>
    </row>
    <row r="1868" spans="8:14" x14ac:dyDescent="0.25">
      <c r="H1868">
        <f t="shared" ca="1" si="35"/>
        <v>1</v>
      </c>
      <c r="N1868">
        <v>1</v>
      </c>
    </row>
    <row r="1869" spans="8:14" x14ac:dyDescent="0.25">
      <c r="H1869">
        <f t="shared" ca="1" si="35"/>
        <v>0</v>
      </c>
      <c r="N1869">
        <v>0</v>
      </c>
    </row>
    <row r="1870" spans="8:14" x14ac:dyDescent="0.25">
      <c r="H1870">
        <f t="shared" ca="1" si="35"/>
        <v>1</v>
      </c>
      <c r="N1870">
        <v>1</v>
      </c>
    </row>
    <row r="1871" spans="8:14" x14ac:dyDescent="0.25">
      <c r="H1871">
        <f t="shared" ca="1" si="35"/>
        <v>1</v>
      </c>
      <c r="N1871">
        <v>1</v>
      </c>
    </row>
    <row r="1872" spans="8:14" x14ac:dyDescent="0.25">
      <c r="H1872">
        <f t="shared" ca="1" si="35"/>
        <v>1</v>
      </c>
      <c r="N1872">
        <v>0</v>
      </c>
    </row>
    <row r="1873" spans="8:14" x14ac:dyDescent="0.25">
      <c r="H1873">
        <f t="shared" ca="1" si="35"/>
        <v>1</v>
      </c>
      <c r="N1873">
        <v>1</v>
      </c>
    </row>
    <row r="1874" spans="8:14" x14ac:dyDescent="0.25">
      <c r="H1874">
        <f t="shared" ca="1" si="35"/>
        <v>1</v>
      </c>
      <c r="N1874">
        <v>1</v>
      </c>
    </row>
    <row r="1875" spans="8:14" x14ac:dyDescent="0.25">
      <c r="H1875">
        <f t="shared" ca="1" si="35"/>
        <v>0</v>
      </c>
      <c r="N1875">
        <v>1</v>
      </c>
    </row>
    <row r="1876" spans="8:14" x14ac:dyDescent="0.25">
      <c r="H1876">
        <f t="shared" ca="1" si="35"/>
        <v>1</v>
      </c>
      <c r="N1876">
        <v>1</v>
      </c>
    </row>
    <row r="1877" spans="8:14" x14ac:dyDescent="0.25">
      <c r="H1877">
        <f t="shared" ca="1" si="35"/>
        <v>0</v>
      </c>
      <c r="N1877">
        <v>0</v>
      </c>
    </row>
    <row r="1878" spans="8:14" x14ac:dyDescent="0.25">
      <c r="H1878">
        <f t="shared" ca="1" si="35"/>
        <v>1</v>
      </c>
      <c r="N1878">
        <v>0</v>
      </c>
    </row>
    <row r="1879" spans="8:14" x14ac:dyDescent="0.25">
      <c r="H1879">
        <f t="shared" ca="1" si="35"/>
        <v>1</v>
      </c>
      <c r="N1879">
        <v>1</v>
      </c>
    </row>
    <row r="1880" spans="8:14" x14ac:dyDescent="0.25">
      <c r="H1880">
        <f t="shared" ca="1" si="35"/>
        <v>1</v>
      </c>
      <c r="N1880">
        <v>1</v>
      </c>
    </row>
    <row r="1881" spans="8:14" x14ac:dyDescent="0.25">
      <c r="H1881">
        <f t="shared" ca="1" si="35"/>
        <v>0</v>
      </c>
      <c r="N1881">
        <v>1</v>
      </c>
    </row>
    <row r="1882" spans="8:14" x14ac:dyDescent="0.25">
      <c r="H1882">
        <f t="shared" ca="1" si="35"/>
        <v>0</v>
      </c>
      <c r="N1882">
        <v>1</v>
      </c>
    </row>
    <row r="1883" spans="8:14" x14ac:dyDescent="0.25">
      <c r="H1883">
        <f t="shared" ca="1" si="35"/>
        <v>1</v>
      </c>
      <c r="N1883">
        <v>0</v>
      </c>
    </row>
    <row r="1884" spans="8:14" x14ac:dyDescent="0.25">
      <c r="H1884">
        <f t="shared" ca="1" si="35"/>
        <v>1</v>
      </c>
      <c r="N1884">
        <v>1</v>
      </c>
    </row>
    <row r="1885" spans="8:14" x14ac:dyDescent="0.25">
      <c r="H1885">
        <f t="shared" ca="1" si="35"/>
        <v>0</v>
      </c>
      <c r="N1885">
        <v>1</v>
      </c>
    </row>
    <row r="1886" spans="8:14" x14ac:dyDescent="0.25">
      <c r="H1886">
        <f t="shared" ca="1" si="35"/>
        <v>0</v>
      </c>
      <c r="N1886">
        <v>0</v>
      </c>
    </row>
    <row r="1887" spans="8:14" x14ac:dyDescent="0.25">
      <c r="H1887">
        <f t="shared" ca="1" si="35"/>
        <v>1</v>
      </c>
      <c r="N1887">
        <v>0</v>
      </c>
    </row>
    <row r="1888" spans="8:14" x14ac:dyDescent="0.25">
      <c r="H1888">
        <f t="shared" ca="1" si="35"/>
        <v>1</v>
      </c>
      <c r="N1888">
        <v>1</v>
      </c>
    </row>
    <row r="1889" spans="8:14" x14ac:dyDescent="0.25">
      <c r="H1889">
        <f t="shared" ca="1" si="35"/>
        <v>1</v>
      </c>
      <c r="N1889">
        <v>0</v>
      </c>
    </row>
    <row r="1890" spans="8:14" x14ac:dyDescent="0.25">
      <c r="H1890">
        <f t="shared" ca="1" si="35"/>
        <v>0</v>
      </c>
      <c r="N1890">
        <v>1</v>
      </c>
    </row>
    <row r="1891" spans="8:14" x14ac:dyDescent="0.25">
      <c r="H1891">
        <f t="shared" ca="1" si="35"/>
        <v>0</v>
      </c>
      <c r="N1891">
        <v>1</v>
      </c>
    </row>
    <row r="1892" spans="8:14" x14ac:dyDescent="0.25">
      <c r="H1892">
        <f t="shared" ca="1" si="35"/>
        <v>1</v>
      </c>
      <c r="N1892">
        <v>1</v>
      </c>
    </row>
    <row r="1893" spans="8:14" x14ac:dyDescent="0.25">
      <c r="H1893">
        <f t="shared" ca="1" si="35"/>
        <v>1</v>
      </c>
      <c r="N1893">
        <v>1</v>
      </c>
    </row>
    <row r="1894" spans="8:14" x14ac:dyDescent="0.25">
      <c r="H1894">
        <f t="shared" ca="1" si="35"/>
        <v>0</v>
      </c>
      <c r="N1894">
        <v>1</v>
      </c>
    </row>
    <row r="1895" spans="8:14" x14ac:dyDescent="0.25">
      <c r="H1895">
        <f t="shared" ca="1" si="35"/>
        <v>0</v>
      </c>
      <c r="N1895">
        <v>1</v>
      </c>
    </row>
    <row r="1896" spans="8:14" x14ac:dyDescent="0.25">
      <c r="H1896">
        <f t="shared" ca="1" si="35"/>
        <v>0</v>
      </c>
      <c r="N1896">
        <v>0</v>
      </c>
    </row>
    <row r="1897" spans="8:14" x14ac:dyDescent="0.25">
      <c r="H1897">
        <f t="shared" ca="1" si="35"/>
        <v>0</v>
      </c>
      <c r="N1897">
        <v>0</v>
      </c>
    </row>
    <row r="1898" spans="8:14" x14ac:dyDescent="0.25">
      <c r="H1898">
        <f t="shared" ca="1" si="35"/>
        <v>0</v>
      </c>
      <c r="N1898">
        <v>0</v>
      </c>
    </row>
    <row r="1899" spans="8:14" x14ac:dyDescent="0.25">
      <c r="H1899">
        <f t="shared" ca="1" si="35"/>
        <v>1</v>
      </c>
      <c r="N1899">
        <v>0</v>
      </c>
    </row>
    <row r="1900" spans="8:14" x14ac:dyDescent="0.25">
      <c r="H1900">
        <f t="shared" ca="1" si="35"/>
        <v>0</v>
      </c>
      <c r="N1900">
        <v>0</v>
      </c>
    </row>
    <row r="1901" spans="8:14" x14ac:dyDescent="0.25">
      <c r="H1901">
        <f t="shared" ca="1" si="35"/>
        <v>1</v>
      </c>
      <c r="N1901">
        <v>1</v>
      </c>
    </row>
    <row r="1902" spans="8:14" x14ac:dyDescent="0.25">
      <c r="H1902">
        <f t="shared" ca="1" si="35"/>
        <v>1</v>
      </c>
      <c r="N1902">
        <v>0</v>
      </c>
    </row>
    <row r="1903" spans="8:14" x14ac:dyDescent="0.25">
      <c r="H1903">
        <f t="shared" ca="1" si="35"/>
        <v>1</v>
      </c>
      <c r="N1903">
        <v>0</v>
      </c>
    </row>
    <row r="1904" spans="8:14" x14ac:dyDescent="0.25">
      <c r="H1904">
        <f t="shared" ca="1" si="35"/>
        <v>0</v>
      </c>
      <c r="N1904">
        <v>1</v>
      </c>
    </row>
    <row r="1905" spans="8:14" x14ac:dyDescent="0.25">
      <c r="H1905">
        <f t="shared" ca="1" si="35"/>
        <v>0</v>
      </c>
      <c r="N1905">
        <v>0</v>
      </c>
    </row>
    <row r="1906" spans="8:14" x14ac:dyDescent="0.25">
      <c r="H1906">
        <f t="shared" ca="1" si="35"/>
        <v>1</v>
      </c>
      <c r="N1906">
        <v>0</v>
      </c>
    </row>
    <row r="1907" spans="8:14" x14ac:dyDescent="0.25">
      <c r="H1907">
        <f t="shared" ca="1" si="35"/>
        <v>0</v>
      </c>
      <c r="N1907">
        <v>0</v>
      </c>
    </row>
    <row r="1908" spans="8:14" x14ac:dyDescent="0.25">
      <c r="H1908">
        <f t="shared" ca="1" si="35"/>
        <v>0</v>
      </c>
      <c r="N1908">
        <v>0</v>
      </c>
    </row>
    <row r="1909" spans="8:14" x14ac:dyDescent="0.25">
      <c r="H1909">
        <f t="shared" ref="H1909:H1972" ca="1" si="36">RANDBETWEEN(0,1)</f>
        <v>0</v>
      </c>
      <c r="N1909">
        <v>1</v>
      </c>
    </row>
    <row r="1910" spans="8:14" x14ac:dyDescent="0.25">
      <c r="H1910">
        <f t="shared" ca="1" si="36"/>
        <v>0</v>
      </c>
      <c r="N1910">
        <v>1</v>
      </c>
    </row>
    <row r="1911" spans="8:14" x14ac:dyDescent="0.25">
      <c r="H1911">
        <f t="shared" ca="1" si="36"/>
        <v>0</v>
      </c>
      <c r="N1911">
        <v>0</v>
      </c>
    </row>
    <row r="1912" spans="8:14" x14ac:dyDescent="0.25">
      <c r="H1912">
        <f t="shared" ca="1" si="36"/>
        <v>1</v>
      </c>
      <c r="N1912">
        <v>1</v>
      </c>
    </row>
    <row r="1913" spans="8:14" x14ac:dyDescent="0.25">
      <c r="H1913">
        <f t="shared" ca="1" si="36"/>
        <v>0</v>
      </c>
      <c r="N1913">
        <v>1</v>
      </c>
    </row>
    <row r="1914" spans="8:14" x14ac:dyDescent="0.25">
      <c r="H1914">
        <f t="shared" ca="1" si="36"/>
        <v>0</v>
      </c>
      <c r="N1914">
        <v>1</v>
      </c>
    </row>
    <row r="1915" spans="8:14" x14ac:dyDescent="0.25">
      <c r="H1915">
        <f t="shared" ca="1" si="36"/>
        <v>1</v>
      </c>
      <c r="N1915">
        <v>1</v>
      </c>
    </row>
    <row r="1916" spans="8:14" x14ac:dyDescent="0.25">
      <c r="H1916">
        <f t="shared" ca="1" si="36"/>
        <v>1</v>
      </c>
      <c r="N1916">
        <v>0</v>
      </c>
    </row>
    <row r="1917" spans="8:14" x14ac:dyDescent="0.25">
      <c r="H1917">
        <f t="shared" ca="1" si="36"/>
        <v>1</v>
      </c>
      <c r="N1917">
        <v>1</v>
      </c>
    </row>
    <row r="1918" spans="8:14" x14ac:dyDescent="0.25">
      <c r="H1918">
        <f t="shared" ca="1" si="36"/>
        <v>0</v>
      </c>
      <c r="N1918">
        <v>1</v>
      </c>
    </row>
    <row r="1919" spans="8:14" x14ac:dyDescent="0.25">
      <c r="H1919">
        <f t="shared" ca="1" si="36"/>
        <v>0</v>
      </c>
      <c r="N1919">
        <v>0</v>
      </c>
    </row>
    <row r="1920" spans="8:14" x14ac:dyDescent="0.25">
      <c r="H1920">
        <f t="shared" ca="1" si="36"/>
        <v>1</v>
      </c>
      <c r="N1920">
        <v>0</v>
      </c>
    </row>
    <row r="1921" spans="8:14" x14ac:dyDescent="0.25">
      <c r="H1921">
        <f t="shared" ca="1" si="36"/>
        <v>0</v>
      </c>
      <c r="N1921">
        <v>1</v>
      </c>
    </row>
    <row r="1922" spans="8:14" x14ac:dyDescent="0.25">
      <c r="H1922">
        <f t="shared" ca="1" si="36"/>
        <v>1</v>
      </c>
      <c r="N1922">
        <v>1</v>
      </c>
    </row>
    <row r="1923" spans="8:14" x14ac:dyDescent="0.25">
      <c r="H1923">
        <f t="shared" ca="1" si="36"/>
        <v>0</v>
      </c>
      <c r="N1923">
        <v>0</v>
      </c>
    </row>
    <row r="1924" spans="8:14" x14ac:dyDescent="0.25">
      <c r="H1924">
        <f t="shared" ca="1" si="36"/>
        <v>0</v>
      </c>
      <c r="N1924">
        <v>0</v>
      </c>
    </row>
    <row r="1925" spans="8:14" x14ac:dyDescent="0.25">
      <c r="H1925">
        <f t="shared" ca="1" si="36"/>
        <v>1</v>
      </c>
      <c r="N1925">
        <v>0</v>
      </c>
    </row>
    <row r="1926" spans="8:14" x14ac:dyDescent="0.25">
      <c r="H1926">
        <f t="shared" ca="1" si="36"/>
        <v>0</v>
      </c>
      <c r="N1926">
        <v>0</v>
      </c>
    </row>
    <row r="1927" spans="8:14" x14ac:dyDescent="0.25">
      <c r="H1927">
        <f t="shared" ca="1" si="36"/>
        <v>0</v>
      </c>
      <c r="N1927">
        <v>0</v>
      </c>
    </row>
    <row r="1928" spans="8:14" x14ac:dyDescent="0.25">
      <c r="H1928">
        <f t="shared" ca="1" si="36"/>
        <v>0</v>
      </c>
      <c r="N1928">
        <v>1</v>
      </c>
    </row>
    <row r="1929" spans="8:14" x14ac:dyDescent="0.25">
      <c r="H1929">
        <f t="shared" ca="1" si="36"/>
        <v>1</v>
      </c>
      <c r="N1929">
        <v>1</v>
      </c>
    </row>
    <row r="1930" spans="8:14" x14ac:dyDescent="0.25">
      <c r="H1930">
        <f t="shared" ca="1" si="36"/>
        <v>0</v>
      </c>
      <c r="N1930">
        <v>0</v>
      </c>
    </row>
    <row r="1931" spans="8:14" x14ac:dyDescent="0.25">
      <c r="H1931">
        <f t="shared" ca="1" si="36"/>
        <v>0</v>
      </c>
      <c r="N1931">
        <v>0</v>
      </c>
    </row>
    <row r="1932" spans="8:14" x14ac:dyDescent="0.25">
      <c r="H1932">
        <f t="shared" ca="1" si="36"/>
        <v>0</v>
      </c>
      <c r="N1932">
        <v>1</v>
      </c>
    </row>
    <row r="1933" spans="8:14" x14ac:dyDescent="0.25">
      <c r="H1933">
        <f t="shared" ca="1" si="36"/>
        <v>0</v>
      </c>
      <c r="N1933">
        <v>1</v>
      </c>
    </row>
    <row r="1934" spans="8:14" x14ac:dyDescent="0.25">
      <c r="H1934">
        <f t="shared" ca="1" si="36"/>
        <v>0</v>
      </c>
      <c r="N1934">
        <v>1</v>
      </c>
    </row>
    <row r="1935" spans="8:14" x14ac:dyDescent="0.25">
      <c r="H1935">
        <f t="shared" ca="1" si="36"/>
        <v>0</v>
      </c>
      <c r="N1935">
        <v>0</v>
      </c>
    </row>
    <row r="1936" spans="8:14" x14ac:dyDescent="0.25">
      <c r="H1936">
        <f t="shared" ca="1" si="36"/>
        <v>0</v>
      </c>
      <c r="N1936">
        <v>0</v>
      </c>
    </row>
    <row r="1937" spans="8:14" x14ac:dyDescent="0.25">
      <c r="H1937">
        <f t="shared" ca="1" si="36"/>
        <v>1</v>
      </c>
      <c r="N1937">
        <v>1</v>
      </c>
    </row>
    <row r="1938" spans="8:14" x14ac:dyDescent="0.25">
      <c r="H1938">
        <f t="shared" ca="1" si="36"/>
        <v>1</v>
      </c>
      <c r="N1938">
        <v>1</v>
      </c>
    </row>
    <row r="1939" spans="8:14" x14ac:dyDescent="0.25">
      <c r="H1939">
        <f t="shared" ca="1" si="36"/>
        <v>1</v>
      </c>
      <c r="N1939">
        <v>1</v>
      </c>
    </row>
    <row r="1940" spans="8:14" x14ac:dyDescent="0.25">
      <c r="H1940">
        <f t="shared" ca="1" si="36"/>
        <v>0</v>
      </c>
      <c r="N1940">
        <v>1</v>
      </c>
    </row>
    <row r="1941" spans="8:14" x14ac:dyDescent="0.25">
      <c r="H1941">
        <f t="shared" ca="1" si="36"/>
        <v>0</v>
      </c>
      <c r="N1941">
        <v>0</v>
      </c>
    </row>
    <row r="1942" spans="8:14" x14ac:dyDescent="0.25">
      <c r="H1942">
        <f t="shared" ca="1" si="36"/>
        <v>0</v>
      </c>
      <c r="N1942">
        <v>1</v>
      </c>
    </row>
    <row r="1943" spans="8:14" x14ac:dyDescent="0.25">
      <c r="H1943">
        <f t="shared" ca="1" si="36"/>
        <v>1</v>
      </c>
      <c r="N1943">
        <v>1</v>
      </c>
    </row>
    <row r="1944" spans="8:14" x14ac:dyDescent="0.25">
      <c r="H1944">
        <f t="shared" ca="1" si="36"/>
        <v>0</v>
      </c>
      <c r="N1944">
        <v>0</v>
      </c>
    </row>
    <row r="1945" spans="8:14" x14ac:dyDescent="0.25">
      <c r="H1945">
        <f t="shared" ca="1" si="36"/>
        <v>1</v>
      </c>
      <c r="N1945">
        <v>0</v>
      </c>
    </row>
    <row r="1946" spans="8:14" x14ac:dyDescent="0.25">
      <c r="H1946">
        <f t="shared" ca="1" si="36"/>
        <v>1</v>
      </c>
      <c r="N1946">
        <v>1</v>
      </c>
    </row>
    <row r="1947" spans="8:14" x14ac:dyDescent="0.25">
      <c r="H1947">
        <f t="shared" ca="1" si="36"/>
        <v>0</v>
      </c>
      <c r="N1947">
        <v>1</v>
      </c>
    </row>
    <row r="1948" spans="8:14" x14ac:dyDescent="0.25">
      <c r="H1948">
        <f t="shared" ca="1" si="36"/>
        <v>1</v>
      </c>
      <c r="N1948">
        <v>1</v>
      </c>
    </row>
    <row r="1949" spans="8:14" x14ac:dyDescent="0.25">
      <c r="H1949">
        <f t="shared" ca="1" si="36"/>
        <v>1</v>
      </c>
      <c r="N1949">
        <v>1</v>
      </c>
    </row>
    <row r="1950" spans="8:14" x14ac:dyDescent="0.25">
      <c r="H1950">
        <f t="shared" ca="1" si="36"/>
        <v>0</v>
      </c>
      <c r="N1950">
        <v>0</v>
      </c>
    </row>
    <row r="1951" spans="8:14" x14ac:dyDescent="0.25">
      <c r="H1951">
        <f t="shared" ca="1" si="36"/>
        <v>0</v>
      </c>
      <c r="N1951">
        <v>1</v>
      </c>
    </row>
    <row r="1952" spans="8:14" x14ac:dyDescent="0.25">
      <c r="H1952">
        <f t="shared" ca="1" si="36"/>
        <v>0</v>
      </c>
      <c r="N1952">
        <v>0</v>
      </c>
    </row>
    <row r="1953" spans="8:14" x14ac:dyDescent="0.25">
      <c r="H1953">
        <f t="shared" ca="1" si="36"/>
        <v>0</v>
      </c>
      <c r="N1953">
        <v>1</v>
      </c>
    </row>
    <row r="1954" spans="8:14" x14ac:dyDescent="0.25">
      <c r="H1954">
        <f t="shared" ca="1" si="36"/>
        <v>1</v>
      </c>
      <c r="N1954">
        <v>1</v>
      </c>
    </row>
    <row r="1955" spans="8:14" x14ac:dyDescent="0.25">
      <c r="H1955">
        <f t="shared" ca="1" si="36"/>
        <v>1</v>
      </c>
      <c r="N1955">
        <v>1</v>
      </c>
    </row>
    <row r="1956" spans="8:14" x14ac:dyDescent="0.25">
      <c r="H1956">
        <f t="shared" ca="1" si="36"/>
        <v>1</v>
      </c>
      <c r="N1956">
        <v>0</v>
      </c>
    </row>
    <row r="1957" spans="8:14" x14ac:dyDescent="0.25">
      <c r="H1957">
        <f t="shared" ca="1" si="36"/>
        <v>1</v>
      </c>
      <c r="N1957">
        <v>0</v>
      </c>
    </row>
    <row r="1958" spans="8:14" x14ac:dyDescent="0.25">
      <c r="H1958">
        <f t="shared" ca="1" si="36"/>
        <v>1</v>
      </c>
      <c r="N1958">
        <v>1</v>
      </c>
    </row>
    <row r="1959" spans="8:14" x14ac:dyDescent="0.25">
      <c r="H1959">
        <f t="shared" ca="1" si="36"/>
        <v>1</v>
      </c>
      <c r="N1959">
        <v>1</v>
      </c>
    </row>
    <row r="1960" spans="8:14" x14ac:dyDescent="0.25">
      <c r="H1960">
        <f t="shared" ca="1" si="36"/>
        <v>0</v>
      </c>
      <c r="N1960">
        <v>1</v>
      </c>
    </row>
    <row r="1961" spans="8:14" x14ac:dyDescent="0.25">
      <c r="H1961">
        <f t="shared" ca="1" si="36"/>
        <v>1</v>
      </c>
      <c r="N1961">
        <v>0</v>
      </c>
    </row>
    <row r="1962" spans="8:14" x14ac:dyDescent="0.25">
      <c r="H1962">
        <f t="shared" ca="1" si="36"/>
        <v>1</v>
      </c>
      <c r="N1962">
        <v>0</v>
      </c>
    </row>
    <row r="1963" spans="8:14" x14ac:dyDescent="0.25">
      <c r="H1963">
        <f t="shared" ca="1" si="36"/>
        <v>0</v>
      </c>
      <c r="N1963">
        <v>0</v>
      </c>
    </row>
    <row r="1964" spans="8:14" x14ac:dyDescent="0.25">
      <c r="H1964">
        <f t="shared" ca="1" si="36"/>
        <v>1</v>
      </c>
      <c r="N1964">
        <v>1</v>
      </c>
    </row>
    <row r="1965" spans="8:14" x14ac:dyDescent="0.25">
      <c r="H1965">
        <f t="shared" ca="1" si="36"/>
        <v>1</v>
      </c>
      <c r="N1965">
        <v>0</v>
      </c>
    </row>
    <row r="1966" spans="8:14" x14ac:dyDescent="0.25">
      <c r="H1966">
        <f t="shared" ca="1" si="36"/>
        <v>1</v>
      </c>
      <c r="N1966">
        <v>0</v>
      </c>
    </row>
    <row r="1967" spans="8:14" x14ac:dyDescent="0.25">
      <c r="H1967">
        <f t="shared" ca="1" si="36"/>
        <v>1</v>
      </c>
      <c r="N1967">
        <v>1</v>
      </c>
    </row>
    <row r="1968" spans="8:14" x14ac:dyDescent="0.25">
      <c r="H1968">
        <f t="shared" ca="1" si="36"/>
        <v>0</v>
      </c>
      <c r="N1968">
        <v>1</v>
      </c>
    </row>
    <row r="1969" spans="8:14" x14ac:dyDescent="0.25">
      <c r="H1969">
        <f t="shared" ca="1" si="36"/>
        <v>0</v>
      </c>
      <c r="N1969">
        <v>0</v>
      </c>
    </row>
    <row r="1970" spans="8:14" x14ac:dyDescent="0.25">
      <c r="H1970">
        <f t="shared" ca="1" si="36"/>
        <v>0</v>
      </c>
      <c r="N1970">
        <v>0</v>
      </c>
    </row>
    <row r="1971" spans="8:14" x14ac:dyDescent="0.25">
      <c r="H1971">
        <f t="shared" ca="1" si="36"/>
        <v>1</v>
      </c>
      <c r="N1971">
        <v>0</v>
      </c>
    </row>
    <row r="1972" spans="8:14" x14ac:dyDescent="0.25">
      <c r="H1972">
        <f t="shared" ca="1" si="36"/>
        <v>0</v>
      </c>
      <c r="N1972">
        <v>0</v>
      </c>
    </row>
    <row r="1973" spans="8:14" x14ac:dyDescent="0.25">
      <c r="H1973">
        <f t="shared" ref="H1973:H2036" ca="1" si="37">RANDBETWEEN(0,1)</f>
        <v>1</v>
      </c>
      <c r="N1973">
        <v>1</v>
      </c>
    </row>
    <row r="1974" spans="8:14" x14ac:dyDescent="0.25">
      <c r="H1974">
        <f t="shared" ca="1" si="37"/>
        <v>0</v>
      </c>
      <c r="N1974">
        <v>1</v>
      </c>
    </row>
    <row r="1975" spans="8:14" x14ac:dyDescent="0.25">
      <c r="H1975">
        <f t="shared" ca="1" si="37"/>
        <v>1</v>
      </c>
      <c r="N1975">
        <v>1</v>
      </c>
    </row>
    <row r="1976" spans="8:14" x14ac:dyDescent="0.25">
      <c r="H1976">
        <f t="shared" ca="1" si="37"/>
        <v>1</v>
      </c>
      <c r="N1976">
        <v>1</v>
      </c>
    </row>
    <row r="1977" spans="8:14" x14ac:dyDescent="0.25">
      <c r="H1977">
        <f t="shared" ca="1" si="37"/>
        <v>0</v>
      </c>
      <c r="N1977">
        <v>0</v>
      </c>
    </row>
    <row r="1978" spans="8:14" x14ac:dyDescent="0.25">
      <c r="H1978">
        <f t="shared" ca="1" si="37"/>
        <v>1</v>
      </c>
      <c r="N1978">
        <v>0</v>
      </c>
    </row>
    <row r="1979" spans="8:14" x14ac:dyDescent="0.25">
      <c r="H1979">
        <f t="shared" ca="1" si="37"/>
        <v>0</v>
      </c>
      <c r="N1979">
        <v>1</v>
      </c>
    </row>
    <row r="1980" spans="8:14" x14ac:dyDescent="0.25">
      <c r="H1980">
        <f t="shared" ca="1" si="37"/>
        <v>1</v>
      </c>
      <c r="N1980">
        <v>1</v>
      </c>
    </row>
    <row r="1981" spans="8:14" x14ac:dyDescent="0.25">
      <c r="H1981">
        <f t="shared" ca="1" si="37"/>
        <v>0</v>
      </c>
      <c r="N1981">
        <v>0</v>
      </c>
    </row>
    <row r="1982" spans="8:14" x14ac:dyDescent="0.25">
      <c r="H1982">
        <f t="shared" ca="1" si="37"/>
        <v>0</v>
      </c>
      <c r="N1982">
        <v>1</v>
      </c>
    </row>
    <row r="1983" spans="8:14" x14ac:dyDescent="0.25">
      <c r="H1983">
        <f t="shared" ca="1" si="37"/>
        <v>1</v>
      </c>
      <c r="N1983">
        <v>1</v>
      </c>
    </row>
    <row r="1984" spans="8:14" x14ac:dyDescent="0.25">
      <c r="H1984">
        <f t="shared" ca="1" si="37"/>
        <v>1</v>
      </c>
      <c r="N1984">
        <v>0</v>
      </c>
    </row>
    <row r="1985" spans="8:14" x14ac:dyDescent="0.25">
      <c r="H1985">
        <f t="shared" ca="1" si="37"/>
        <v>1</v>
      </c>
      <c r="N1985">
        <v>0</v>
      </c>
    </row>
    <row r="1986" spans="8:14" x14ac:dyDescent="0.25">
      <c r="H1986">
        <f t="shared" ca="1" si="37"/>
        <v>0</v>
      </c>
      <c r="N1986">
        <v>0</v>
      </c>
    </row>
    <row r="1987" spans="8:14" x14ac:dyDescent="0.25">
      <c r="H1987">
        <f t="shared" ca="1" si="37"/>
        <v>1</v>
      </c>
      <c r="N1987">
        <v>1</v>
      </c>
    </row>
    <row r="1988" spans="8:14" x14ac:dyDescent="0.25">
      <c r="H1988">
        <f t="shared" ca="1" si="37"/>
        <v>0</v>
      </c>
      <c r="N1988">
        <v>1</v>
      </c>
    </row>
    <row r="1989" spans="8:14" x14ac:dyDescent="0.25">
      <c r="H1989">
        <f t="shared" ca="1" si="37"/>
        <v>1</v>
      </c>
      <c r="N1989">
        <v>1</v>
      </c>
    </row>
    <row r="1990" spans="8:14" x14ac:dyDescent="0.25">
      <c r="H1990">
        <f t="shared" ca="1" si="37"/>
        <v>0</v>
      </c>
      <c r="N1990">
        <v>1</v>
      </c>
    </row>
    <row r="1991" spans="8:14" x14ac:dyDescent="0.25">
      <c r="H1991">
        <f t="shared" ca="1" si="37"/>
        <v>1</v>
      </c>
      <c r="N1991">
        <v>1</v>
      </c>
    </row>
    <row r="1992" spans="8:14" x14ac:dyDescent="0.25">
      <c r="H1992">
        <f t="shared" ca="1" si="37"/>
        <v>0</v>
      </c>
      <c r="N1992">
        <v>1</v>
      </c>
    </row>
    <row r="1993" spans="8:14" x14ac:dyDescent="0.25">
      <c r="H1993">
        <f t="shared" ca="1" si="37"/>
        <v>0</v>
      </c>
      <c r="N1993">
        <v>1</v>
      </c>
    </row>
    <row r="1994" spans="8:14" x14ac:dyDescent="0.25">
      <c r="H1994">
        <f t="shared" ca="1" si="37"/>
        <v>0</v>
      </c>
      <c r="N1994">
        <v>1</v>
      </c>
    </row>
    <row r="1995" spans="8:14" x14ac:dyDescent="0.25">
      <c r="H1995">
        <f t="shared" ca="1" si="37"/>
        <v>1</v>
      </c>
      <c r="N1995">
        <v>1</v>
      </c>
    </row>
    <row r="1996" spans="8:14" x14ac:dyDescent="0.25">
      <c r="H1996">
        <f t="shared" ca="1" si="37"/>
        <v>0</v>
      </c>
      <c r="N1996">
        <v>0</v>
      </c>
    </row>
    <row r="1997" spans="8:14" x14ac:dyDescent="0.25">
      <c r="H1997">
        <f t="shared" ca="1" si="37"/>
        <v>0</v>
      </c>
      <c r="N1997">
        <v>0</v>
      </c>
    </row>
    <row r="1998" spans="8:14" x14ac:dyDescent="0.25">
      <c r="H1998">
        <f t="shared" ca="1" si="37"/>
        <v>0</v>
      </c>
      <c r="N1998">
        <v>1</v>
      </c>
    </row>
    <row r="1999" spans="8:14" x14ac:dyDescent="0.25">
      <c r="H1999">
        <f t="shared" ca="1" si="37"/>
        <v>1</v>
      </c>
      <c r="N1999">
        <v>0</v>
      </c>
    </row>
    <row r="2000" spans="8:14" x14ac:dyDescent="0.25">
      <c r="H2000">
        <f t="shared" ca="1" si="37"/>
        <v>0</v>
      </c>
      <c r="N2000">
        <v>1</v>
      </c>
    </row>
    <row r="2001" spans="8:14" x14ac:dyDescent="0.25">
      <c r="H2001">
        <f t="shared" ca="1" si="37"/>
        <v>0</v>
      </c>
      <c r="N2001">
        <v>0</v>
      </c>
    </row>
    <row r="2002" spans="8:14" x14ac:dyDescent="0.25">
      <c r="H2002">
        <f t="shared" ca="1" si="37"/>
        <v>0</v>
      </c>
      <c r="N2002">
        <v>0</v>
      </c>
    </row>
    <row r="2003" spans="8:14" x14ac:dyDescent="0.25">
      <c r="H2003">
        <f t="shared" ca="1" si="37"/>
        <v>1</v>
      </c>
      <c r="N2003">
        <v>1</v>
      </c>
    </row>
    <row r="2004" spans="8:14" x14ac:dyDescent="0.25">
      <c r="H2004">
        <f t="shared" ca="1" si="37"/>
        <v>1</v>
      </c>
      <c r="N2004">
        <v>1</v>
      </c>
    </row>
    <row r="2005" spans="8:14" x14ac:dyDescent="0.25">
      <c r="H2005">
        <f t="shared" ca="1" si="37"/>
        <v>0</v>
      </c>
      <c r="N2005">
        <v>0</v>
      </c>
    </row>
    <row r="2006" spans="8:14" x14ac:dyDescent="0.25">
      <c r="H2006">
        <f t="shared" ca="1" si="37"/>
        <v>0</v>
      </c>
      <c r="N2006">
        <v>1</v>
      </c>
    </row>
    <row r="2007" spans="8:14" x14ac:dyDescent="0.25">
      <c r="H2007">
        <f t="shared" ca="1" si="37"/>
        <v>1</v>
      </c>
      <c r="N2007">
        <v>0</v>
      </c>
    </row>
    <row r="2008" spans="8:14" x14ac:dyDescent="0.25">
      <c r="H2008">
        <f t="shared" ca="1" si="37"/>
        <v>1</v>
      </c>
      <c r="N2008">
        <v>0</v>
      </c>
    </row>
    <row r="2009" spans="8:14" x14ac:dyDescent="0.25">
      <c r="H2009">
        <f t="shared" ca="1" si="37"/>
        <v>0</v>
      </c>
      <c r="N2009">
        <v>1</v>
      </c>
    </row>
    <row r="2010" spans="8:14" x14ac:dyDescent="0.25">
      <c r="H2010">
        <f t="shared" ca="1" si="37"/>
        <v>1</v>
      </c>
      <c r="N2010">
        <v>1</v>
      </c>
    </row>
    <row r="2011" spans="8:14" x14ac:dyDescent="0.25">
      <c r="H2011">
        <f t="shared" ca="1" si="37"/>
        <v>0</v>
      </c>
      <c r="N2011">
        <v>0</v>
      </c>
    </row>
    <row r="2012" spans="8:14" x14ac:dyDescent="0.25">
      <c r="H2012">
        <f t="shared" ca="1" si="37"/>
        <v>0</v>
      </c>
      <c r="N2012">
        <v>0</v>
      </c>
    </row>
    <row r="2013" spans="8:14" x14ac:dyDescent="0.25">
      <c r="H2013">
        <f t="shared" ca="1" si="37"/>
        <v>0</v>
      </c>
      <c r="N2013">
        <v>1</v>
      </c>
    </row>
    <row r="2014" spans="8:14" x14ac:dyDescent="0.25">
      <c r="H2014">
        <f t="shared" ca="1" si="37"/>
        <v>1</v>
      </c>
      <c r="N2014">
        <v>0</v>
      </c>
    </row>
    <row r="2015" spans="8:14" x14ac:dyDescent="0.25">
      <c r="H2015">
        <f t="shared" ca="1" si="37"/>
        <v>0</v>
      </c>
      <c r="N2015">
        <v>1</v>
      </c>
    </row>
    <row r="2016" spans="8:14" x14ac:dyDescent="0.25">
      <c r="H2016">
        <f t="shared" ca="1" si="37"/>
        <v>0</v>
      </c>
      <c r="N2016">
        <v>0</v>
      </c>
    </row>
    <row r="2017" spans="8:14" x14ac:dyDescent="0.25">
      <c r="H2017">
        <f t="shared" ca="1" si="37"/>
        <v>0</v>
      </c>
      <c r="N2017">
        <v>0</v>
      </c>
    </row>
    <row r="2018" spans="8:14" x14ac:dyDescent="0.25">
      <c r="H2018">
        <f t="shared" ca="1" si="37"/>
        <v>0</v>
      </c>
      <c r="N2018">
        <v>1</v>
      </c>
    </row>
    <row r="2019" spans="8:14" x14ac:dyDescent="0.25">
      <c r="H2019">
        <f t="shared" ca="1" si="37"/>
        <v>1</v>
      </c>
      <c r="N2019">
        <v>0</v>
      </c>
    </row>
    <row r="2020" spans="8:14" x14ac:dyDescent="0.25">
      <c r="H2020">
        <f t="shared" ca="1" si="37"/>
        <v>1</v>
      </c>
      <c r="N2020">
        <v>0</v>
      </c>
    </row>
    <row r="2021" spans="8:14" x14ac:dyDescent="0.25">
      <c r="H2021">
        <f t="shared" ca="1" si="37"/>
        <v>0</v>
      </c>
      <c r="N2021">
        <v>1</v>
      </c>
    </row>
    <row r="2022" spans="8:14" x14ac:dyDescent="0.25">
      <c r="H2022">
        <f t="shared" ca="1" si="37"/>
        <v>1</v>
      </c>
      <c r="N2022">
        <v>0</v>
      </c>
    </row>
    <row r="2023" spans="8:14" x14ac:dyDescent="0.25">
      <c r="H2023">
        <f t="shared" ca="1" si="37"/>
        <v>0</v>
      </c>
      <c r="N2023">
        <v>0</v>
      </c>
    </row>
    <row r="2024" spans="8:14" x14ac:dyDescent="0.25">
      <c r="H2024">
        <f t="shared" ca="1" si="37"/>
        <v>1</v>
      </c>
      <c r="N2024">
        <v>0</v>
      </c>
    </row>
    <row r="2025" spans="8:14" x14ac:dyDescent="0.25">
      <c r="H2025">
        <f t="shared" ca="1" si="37"/>
        <v>1</v>
      </c>
      <c r="N2025">
        <v>0</v>
      </c>
    </row>
    <row r="2026" spans="8:14" x14ac:dyDescent="0.25">
      <c r="H2026">
        <f t="shared" ca="1" si="37"/>
        <v>0</v>
      </c>
      <c r="N2026">
        <v>1</v>
      </c>
    </row>
    <row r="2027" spans="8:14" x14ac:dyDescent="0.25">
      <c r="H2027">
        <f t="shared" ca="1" si="37"/>
        <v>0</v>
      </c>
      <c r="N2027">
        <v>1</v>
      </c>
    </row>
    <row r="2028" spans="8:14" x14ac:dyDescent="0.25">
      <c r="H2028">
        <f t="shared" ca="1" si="37"/>
        <v>1</v>
      </c>
      <c r="N2028">
        <v>0</v>
      </c>
    </row>
    <row r="2029" spans="8:14" x14ac:dyDescent="0.25">
      <c r="H2029">
        <f t="shared" ca="1" si="37"/>
        <v>1</v>
      </c>
      <c r="N2029">
        <v>1</v>
      </c>
    </row>
    <row r="2030" spans="8:14" x14ac:dyDescent="0.25">
      <c r="H2030">
        <f t="shared" ca="1" si="37"/>
        <v>1</v>
      </c>
      <c r="N2030">
        <v>1</v>
      </c>
    </row>
    <row r="2031" spans="8:14" x14ac:dyDescent="0.25">
      <c r="H2031">
        <f t="shared" ca="1" si="37"/>
        <v>1</v>
      </c>
      <c r="N2031">
        <v>1</v>
      </c>
    </row>
    <row r="2032" spans="8:14" x14ac:dyDescent="0.25">
      <c r="H2032">
        <f t="shared" ca="1" si="37"/>
        <v>0</v>
      </c>
      <c r="N2032">
        <v>0</v>
      </c>
    </row>
    <row r="2033" spans="8:14" x14ac:dyDescent="0.25">
      <c r="H2033">
        <f t="shared" ca="1" si="37"/>
        <v>0</v>
      </c>
      <c r="N2033">
        <v>0</v>
      </c>
    </row>
    <row r="2034" spans="8:14" x14ac:dyDescent="0.25">
      <c r="H2034">
        <f t="shared" ca="1" si="37"/>
        <v>0</v>
      </c>
      <c r="N2034">
        <v>1</v>
      </c>
    </row>
    <row r="2035" spans="8:14" x14ac:dyDescent="0.25">
      <c r="H2035">
        <f t="shared" ca="1" si="37"/>
        <v>0</v>
      </c>
      <c r="N2035">
        <v>0</v>
      </c>
    </row>
    <row r="2036" spans="8:14" x14ac:dyDescent="0.25">
      <c r="H2036">
        <f t="shared" ca="1" si="37"/>
        <v>0</v>
      </c>
      <c r="N2036">
        <v>1</v>
      </c>
    </row>
    <row r="2037" spans="8:14" x14ac:dyDescent="0.25">
      <c r="H2037">
        <f t="shared" ref="H2037:H2100" ca="1" si="38">RANDBETWEEN(0,1)</f>
        <v>1</v>
      </c>
      <c r="N2037">
        <v>0</v>
      </c>
    </row>
    <row r="2038" spans="8:14" x14ac:dyDescent="0.25">
      <c r="H2038">
        <f t="shared" ca="1" si="38"/>
        <v>1</v>
      </c>
      <c r="N2038">
        <v>1</v>
      </c>
    </row>
    <row r="2039" spans="8:14" x14ac:dyDescent="0.25">
      <c r="H2039">
        <f t="shared" ca="1" si="38"/>
        <v>1</v>
      </c>
      <c r="N2039">
        <v>1</v>
      </c>
    </row>
    <row r="2040" spans="8:14" x14ac:dyDescent="0.25">
      <c r="H2040">
        <f t="shared" ca="1" si="38"/>
        <v>1</v>
      </c>
      <c r="N2040">
        <v>1</v>
      </c>
    </row>
    <row r="2041" spans="8:14" x14ac:dyDescent="0.25">
      <c r="H2041">
        <f t="shared" ca="1" si="38"/>
        <v>1</v>
      </c>
      <c r="N2041">
        <v>1</v>
      </c>
    </row>
    <row r="2042" spans="8:14" x14ac:dyDescent="0.25">
      <c r="H2042">
        <f t="shared" ca="1" si="38"/>
        <v>0</v>
      </c>
      <c r="N2042">
        <v>0</v>
      </c>
    </row>
    <row r="2043" spans="8:14" x14ac:dyDescent="0.25">
      <c r="H2043">
        <f t="shared" ca="1" si="38"/>
        <v>1</v>
      </c>
      <c r="N2043">
        <v>0</v>
      </c>
    </row>
    <row r="2044" spans="8:14" x14ac:dyDescent="0.25">
      <c r="H2044">
        <f t="shared" ca="1" si="38"/>
        <v>0</v>
      </c>
      <c r="N2044">
        <v>0</v>
      </c>
    </row>
    <row r="2045" spans="8:14" x14ac:dyDescent="0.25">
      <c r="H2045">
        <f t="shared" ca="1" si="38"/>
        <v>0</v>
      </c>
      <c r="N2045">
        <v>1</v>
      </c>
    </row>
    <row r="2046" spans="8:14" x14ac:dyDescent="0.25">
      <c r="H2046">
        <f t="shared" ca="1" si="38"/>
        <v>1</v>
      </c>
      <c r="N2046">
        <v>0</v>
      </c>
    </row>
    <row r="2047" spans="8:14" x14ac:dyDescent="0.25">
      <c r="H2047">
        <f t="shared" ca="1" si="38"/>
        <v>1</v>
      </c>
      <c r="N2047">
        <v>1</v>
      </c>
    </row>
    <row r="2048" spans="8:14" x14ac:dyDescent="0.25">
      <c r="H2048">
        <f t="shared" ca="1" si="38"/>
        <v>1</v>
      </c>
      <c r="N2048">
        <v>1</v>
      </c>
    </row>
    <row r="2049" spans="8:14" x14ac:dyDescent="0.25">
      <c r="H2049">
        <f t="shared" ca="1" si="38"/>
        <v>0</v>
      </c>
      <c r="N2049">
        <v>0</v>
      </c>
    </row>
    <row r="2050" spans="8:14" x14ac:dyDescent="0.25">
      <c r="H2050">
        <f t="shared" ca="1" si="38"/>
        <v>0</v>
      </c>
      <c r="N2050">
        <v>0</v>
      </c>
    </row>
    <row r="2051" spans="8:14" x14ac:dyDescent="0.25">
      <c r="H2051">
        <f t="shared" ca="1" si="38"/>
        <v>0</v>
      </c>
      <c r="N2051">
        <v>0</v>
      </c>
    </row>
    <row r="2052" spans="8:14" x14ac:dyDescent="0.25">
      <c r="H2052">
        <f t="shared" ca="1" si="38"/>
        <v>1</v>
      </c>
      <c r="N2052">
        <v>1</v>
      </c>
    </row>
    <row r="2053" spans="8:14" x14ac:dyDescent="0.25">
      <c r="H2053">
        <f t="shared" ca="1" si="38"/>
        <v>0</v>
      </c>
      <c r="N2053">
        <v>1</v>
      </c>
    </row>
    <row r="2054" spans="8:14" x14ac:dyDescent="0.25">
      <c r="H2054">
        <f t="shared" ca="1" si="38"/>
        <v>0</v>
      </c>
      <c r="N2054">
        <v>0</v>
      </c>
    </row>
    <row r="2055" spans="8:14" x14ac:dyDescent="0.25">
      <c r="H2055">
        <f t="shared" ca="1" si="38"/>
        <v>1</v>
      </c>
      <c r="N2055">
        <v>0</v>
      </c>
    </row>
    <row r="2056" spans="8:14" x14ac:dyDescent="0.25">
      <c r="H2056">
        <f t="shared" ca="1" si="38"/>
        <v>0</v>
      </c>
      <c r="N2056">
        <v>1</v>
      </c>
    </row>
    <row r="2057" spans="8:14" x14ac:dyDescent="0.25">
      <c r="H2057">
        <f t="shared" ca="1" si="38"/>
        <v>1</v>
      </c>
      <c r="N2057">
        <v>0</v>
      </c>
    </row>
    <row r="2058" spans="8:14" x14ac:dyDescent="0.25">
      <c r="H2058">
        <f t="shared" ca="1" si="38"/>
        <v>1</v>
      </c>
      <c r="N2058">
        <v>1</v>
      </c>
    </row>
    <row r="2059" spans="8:14" x14ac:dyDescent="0.25">
      <c r="H2059">
        <f t="shared" ca="1" si="38"/>
        <v>1</v>
      </c>
      <c r="N2059">
        <v>1</v>
      </c>
    </row>
    <row r="2060" spans="8:14" x14ac:dyDescent="0.25">
      <c r="H2060">
        <f t="shared" ca="1" si="38"/>
        <v>0</v>
      </c>
      <c r="N2060">
        <v>0</v>
      </c>
    </row>
    <row r="2061" spans="8:14" x14ac:dyDescent="0.25">
      <c r="H2061">
        <f t="shared" ca="1" si="38"/>
        <v>0</v>
      </c>
      <c r="N2061">
        <v>0</v>
      </c>
    </row>
    <row r="2062" spans="8:14" x14ac:dyDescent="0.25">
      <c r="H2062">
        <f t="shared" ca="1" si="38"/>
        <v>0</v>
      </c>
      <c r="N2062">
        <v>0</v>
      </c>
    </row>
    <row r="2063" spans="8:14" x14ac:dyDescent="0.25">
      <c r="H2063">
        <f t="shared" ca="1" si="38"/>
        <v>1</v>
      </c>
      <c r="N2063">
        <v>1</v>
      </c>
    </row>
    <row r="2064" spans="8:14" x14ac:dyDescent="0.25">
      <c r="H2064">
        <f t="shared" ca="1" si="38"/>
        <v>1</v>
      </c>
      <c r="N2064">
        <v>1</v>
      </c>
    </row>
    <row r="2065" spans="8:14" x14ac:dyDescent="0.25">
      <c r="H2065">
        <f t="shared" ca="1" si="38"/>
        <v>1</v>
      </c>
      <c r="N2065">
        <v>0</v>
      </c>
    </row>
    <row r="2066" spans="8:14" x14ac:dyDescent="0.25">
      <c r="H2066">
        <f t="shared" ca="1" si="38"/>
        <v>1</v>
      </c>
      <c r="N2066">
        <v>1</v>
      </c>
    </row>
    <row r="2067" spans="8:14" x14ac:dyDescent="0.25">
      <c r="H2067">
        <f t="shared" ca="1" si="38"/>
        <v>0</v>
      </c>
      <c r="N2067">
        <v>1</v>
      </c>
    </row>
    <row r="2068" spans="8:14" x14ac:dyDescent="0.25">
      <c r="H2068">
        <f t="shared" ca="1" si="38"/>
        <v>0</v>
      </c>
      <c r="N2068">
        <v>1</v>
      </c>
    </row>
    <row r="2069" spans="8:14" x14ac:dyDescent="0.25">
      <c r="H2069">
        <f t="shared" ca="1" si="38"/>
        <v>1</v>
      </c>
      <c r="N2069">
        <v>1</v>
      </c>
    </row>
    <row r="2070" spans="8:14" x14ac:dyDescent="0.25">
      <c r="H2070">
        <f t="shared" ca="1" si="38"/>
        <v>0</v>
      </c>
      <c r="N2070">
        <v>1</v>
      </c>
    </row>
    <row r="2071" spans="8:14" x14ac:dyDescent="0.25">
      <c r="H2071">
        <f t="shared" ca="1" si="38"/>
        <v>1</v>
      </c>
      <c r="N2071">
        <v>0</v>
      </c>
    </row>
    <row r="2072" spans="8:14" x14ac:dyDescent="0.25">
      <c r="H2072">
        <f t="shared" ca="1" si="38"/>
        <v>0</v>
      </c>
      <c r="N2072">
        <v>1</v>
      </c>
    </row>
    <row r="2073" spans="8:14" x14ac:dyDescent="0.25">
      <c r="H2073">
        <f t="shared" ca="1" si="38"/>
        <v>1</v>
      </c>
      <c r="N2073">
        <v>1</v>
      </c>
    </row>
    <row r="2074" spans="8:14" x14ac:dyDescent="0.25">
      <c r="H2074">
        <f t="shared" ca="1" si="38"/>
        <v>1</v>
      </c>
      <c r="N2074">
        <v>0</v>
      </c>
    </row>
    <row r="2075" spans="8:14" x14ac:dyDescent="0.25">
      <c r="H2075">
        <f t="shared" ca="1" si="38"/>
        <v>1</v>
      </c>
      <c r="N2075">
        <v>0</v>
      </c>
    </row>
    <row r="2076" spans="8:14" x14ac:dyDescent="0.25">
      <c r="H2076">
        <f t="shared" ca="1" si="38"/>
        <v>0</v>
      </c>
      <c r="N2076">
        <v>1</v>
      </c>
    </row>
    <row r="2077" spans="8:14" x14ac:dyDescent="0.25">
      <c r="H2077">
        <f t="shared" ca="1" si="38"/>
        <v>0</v>
      </c>
      <c r="N2077">
        <v>0</v>
      </c>
    </row>
    <row r="2078" spans="8:14" x14ac:dyDescent="0.25">
      <c r="H2078">
        <f t="shared" ca="1" si="38"/>
        <v>0</v>
      </c>
      <c r="N2078">
        <v>1</v>
      </c>
    </row>
    <row r="2079" spans="8:14" x14ac:dyDescent="0.25">
      <c r="H2079">
        <f t="shared" ca="1" si="38"/>
        <v>0</v>
      </c>
      <c r="N2079">
        <v>0</v>
      </c>
    </row>
    <row r="2080" spans="8:14" x14ac:dyDescent="0.25">
      <c r="H2080">
        <f t="shared" ca="1" si="38"/>
        <v>1</v>
      </c>
      <c r="N2080">
        <v>1</v>
      </c>
    </row>
    <row r="2081" spans="8:14" x14ac:dyDescent="0.25">
      <c r="H2081">
        <f t="shared" ca="1" si="38"/>
        <v>0</v>
      </c>
      <c r="N2081">
        <v>0</v>
      </c>
    </row>
    <row r="2082" spans="8:14" x14ac:dyDescent="0.25">
      <c r="H2082">
        <f t="shared" ca="1" si="38"/>
        <v>1</v>
      </c>
      <c r="N2082">
        <v>0</v>
      </c>
    </row>
    <row r="2083" spans="8:14" x14ac:dyDescent="0.25">
      <c r="H2083">
        <f t="shared" ca="1" si="38"/>
        <v>1</v>
      </c>
      <c r="N2083">
        <v>1</v>
      </c>
    </row>
    <row r="2084" spans="8:14" x14ac:dyDescent="0.25">
      <c r="H2084">
        <f t="shared" ca="1" si="38"/>
        <v>0</v>
      </c>
      <c r="N2084">
        <v>1</v>
      </c>
    </row>
    <row r="2085" spans="8:14" x14ac:dyDescent="0.25">
      <c r="H2085">
        <f t="shared" ca="1" si="38"/>
        <v>0</v>
      </c>
      <c r="N2085">
        <v>1</v>
      </c>
    </row>
    <row r="2086" spans="8:14" x14ac:dyDescent="0.25">
      <c r="H2086">
        <f t="shared" ca="1" si="38"/>
        <v>1</v>
      </c>
      <c r="N2086">
        <v>0</v>
      </c>
    </row>
    <row r="2087" spans="8:14" x14ac:dyDescent="0.25">
      <c r="H2087">
        <f t="shared" ca="1" si="38"/>
        <v>1</v>
      </c>
      <c r="N2087">
        <v>1</v>
      </c>
    </row>
    <row r="2088" spans="8:14" x14ac:dyDescent="0.25">
      <c r="H2088">
        <f t="shared" ca="1" si="38"/>
        <v>0</v>
      </c>
      <c r="N2088">
        <v>1</v>
      </c>
    </row>
    <row r="2089" spans="8:14" x14ac:dyDescent="0.25">
      <c r="H2089">
        <f t="shared" ca="1" si="38"/>
        <v>1</v>
      </c>
      <c r="N2089">
        <v>1</v>
      </c>
    </row>
    <row r="2090" spans="8:14" x14ac:dyDescent="0.25">
      <c r="H2090">
        <f t="shared" ca="1" si="38"/>
        <v>0</v>
      </c>
      <c r="N2090">
        <v>0</v>
      </c>
    </row>
    <row r="2091" spans="8:14" x14ac:dyDescent="0.25">
      <c r="H2091">
        <f t="shared" ca="1" si="38"/>
        <v>0</v>
      </c>
      <c r="N2091">
        <v>0</v>
      </c>
    </row>
    <row r="2092" spans="8:14" x14ac:dyDescent="0.25">
      <c r="H2092">
        <f t="shared" ca="1" si="38"/>
        <v>1</v>
      </c>
      <c r="N2092">
        <v>1</v>
      </c>
    </row>
    <row r="2093" spans="8:14" x14ac:dyDescent="0.25">
      <c r="H2093">
        <f t="shared" ca="1" si="38"/>
        <v>1</v>
      </c>
      <c r="N2093">
        <v>0</v>
      </c>
    </row>
    <row r="2094" spans="8:14" x14ac:dyDescent="0.25">
      <c r="H2094">
        <f t="shared" ca="1" si="38"/>
        <v>1</v>
      </c>
      <c r="N2094">
        <v>0</v>
      </c>
    </row>
    <row r="2095" spans="8:14" x14ac:dyDescent="0.25">
      <c r="H2095">
        <f t="shared" ca="1" si="38"/>
        <v>1</v>
      </c>
      <c r="N2095">
        <v>1</v>
      </c>
    </row>
    <row r="2096" spans="8:14" x14ac:dyDescent="0.25">
      <c r="H2096">
        <f t="shared" ca="1" si="38"/>
        <v>0</v>
      </c>
      <c r="N2096">
        <v>1</v>
      </c>
    </row>
    <row r="2097" spans="8:14" x14ac:dyDescent="0.25">
      <c r="H2097">
        <f t="shared" ca="1" si="38"/>
        <v>0</v>
      </c>
      <c r="N2097">
        <v>1</v>
      </c>
    </row>
    <row r="2098" spans="8:14" x14ac:dyDescent="0.25">
      <c r="H2098">
        <f t="shared" ca="1" si="38"/>
        <v>1</v>
      </c>
      <c r="N2098">
        <v>1</v>
      </c>
    </row>
    <row r="2099" spans="8:14" x14ac:dyDescent="0.25">
      <c r="H2099">
        <f t="shared" ca="1" si="38"/>
        <v>0</v>
      </c>
      <c r="N2099">
        <v>0</v>
      </c>
    </row>
    <row r="2100" spans="8:14" x14ac:dyDescent="0.25">
      <c r="H2100">
        <f t="shared" ca="1" si="38"/>
        <v>1</v>
      </c>
      <c r="N2100">
        <v>1</v>
      </c>
    </row>
    <row r="2101" spans="8:14" x14ac:dyDescent="0.25">
      <c r="H2101">
        <f t="shared" ref="H2101:H2164" ca="1" si="39">RANDBETWEEN(0,1)</f>
        <v>0</v>
      </c>
      <c r="N2101">
        <v>1</v>
      </c>
    </row>
    <row r="2102" spans="8:14" x14ac:dyDescent="0.25">
      <c r="H2102">
        <f t="shared" ca="1" si="39"/>
        <v>0</v>
      </c>
      <c r="N2102">
        <v>1</v>
      </c>
    </row>
    <row r="2103" spans="8:14" x14ac:dyDescent="0.25">
      <c r="H2103">
        <f t="shared" ca="1" si="39"/>
        <v>1</v>
      </c>
      <c r="N2103">
        <v>1</v>
      </c>
    </row>
    <row r="2104" spans="8:14" x14ac:dyDescent="0.25">
      <c r="H2104">
        <f t="shared" ca="1" si="39"/>
        <v>1</v>
      </c>
      <c r="N2104">
        <v>1</v>
      </c>
    </row>
    <row r="2105" spans="8:14" x14ac:dyDescent="0.25">
      <c r="H2105">
        <f t="shared" ca="1" si="39"/>
        <v>1</v>
      </c>
      <c r="N2105">
        <v>1</v>
      </c>
    </row>
    <row r="2106" spans="8:14" x14ac:dyDescent="0.25">
      <c r="H2106">
        <f t="shared" ca="1" si="39"/>
        <v>0</v>
      </c>
      <c r="N2106">
        <v>0</v>
      </c>
    </row>
    <row r="2107" spans="8:14" x14ac:dyDescent="0.25">
      <c r="H2107">
        <f t="shared" ca="1" si="39"/>
        <v>1</v>
      </c>
      <c r="N2107">
        <v>1</v>
      </c>
    </row>
    <row r="2108" spans="8:14" x14ac:dyDescent="0.25">
      <c r="H2108">
        <f t="shared" ca="1" si="39"/>
        <v>0</v>
      </c>
      <c r="N2108">
        <v>1</v>
      </c>
    </row>
    <row r="2109" spans="8:14" x14ac:dyDescent="0.25">
      <c r="H2109">
        <f t="shared" ca="1" si="39"/>
        <v>1</v>
      </c>
      <c r="N2109">
        <v>0</v>
      </c>
    </row>
    <row r="2110" spans="8:14" x14ac:dyDescent="0.25">
      <c r="H2110">
        <f t="shared" ca="1" si="39"/>
        <v>0</v>
      </c>
      <c r="N2110">
        <v>0</v>
      </c>
    </row>
    <row r="2111" spans="8:14" x14ac:dyDescent="0.25">
      <c r="H2111">
        <f t="shared" ca="1" si="39"/>
        <v>1</v>
      </c>
      <c r="N2111">
        <v>1</v>
      </c>
    </row>
    <row r="2112" spans="8:14" x14ac:dyDescent="0.25">
      <c r="H2112">
        <f t="shared" ca="1" si="39"/>
        <v>0</v>
      </c>
      <c r="N2112">
        <v>1</v>
      </c>
    </row>
    <row r="2113" spans="8:14" x14ac:dyDescent="0.25">
      <c r="H2113">
        <f t="shared" ca="1" si="39"/>
        <v>1</v>
      </c>
      <c r="N2113">
        <v>0</v>
      </c>
    </row>
    <row r="2114" spans="8:14" x14ac:dyDescent="0.25">
      <c r="H2114">
        <f t="shared" ca="1" si="39"/>
        <v>1</v>
      </c>
      <c r="N2114">
        <v>0</v>
      </c>
    </row>
    <row r="2115" spans="8:14" x14ac:dyDescent="0.25">
      <c r="H2115">
        <f t="shared" ca="1" si="39"/>
        <v>1</v>
      </c>
      <c r="N2115">
        <v>1</v>
      </c>
    </row>
    <row r="2116" spans="8:14" x14ac:dyDescent="0.25">
      <c r="H2116">
        <f t="shared" ca="1" si="39"/>
        <v>1</v>
      </c>
      <c r="N2116">
        <v>1</v>
      </c>
    </row>
    <row r="2117" spans="8:14" x14ac:dyDescent="0.25">
      <c r="H2117">
        <f t="shared" ca="1" si="39"/>
        <v>1</v>
      </c>
      <c r="N2117">
        <v>1</v>
      </c>
    </row>
    <row r="2118" spans="8:14" x14ac:dyDescent="0.25">
      <c r="H2118">
        <f t="shared" ca="1" si="39"/>
        <v>1</v>
      </c>
      <c r="N2118">
        <v>0</v>
      </c>
    </row>
    <row r="2119" spans="8:14" x14ac:dyDescent="0.25">
      <c r="H2119">
        <f t="shared" ca="1" si="39"/>
        <v>1</v>
      </c>
      <c r="N2119">
        <v>1</v>
      </c>
    </row>
    <row r="2120" spans="8:14" x14ac:dyDescent="0.25">
      <c r="H2120">
        <f t="shared" ca="1" si="39"/>
        <v>1</v>
      </c>
      <c r="N2120">
        <v>0</v>
      </c>
    </row>
    <row r="2121" spans="8:14" x14ac:dyDescent="0.25">
      <c r="H2121">
        <f t="shared" ca="1" si="39"/>
        <v>1</v>
      </c>
      <c r="N2121">
        <v>1</v>
      </c>
    </row>
    <row r="2122" spans="8:14" x14ac:dyDescent="0.25">
      <c r="H2122">
        <f t="shared" ca="1" si="39"/>
        <v>1</v>
      </c>
      <c r="N2122">
        <v>0</v>
      </c>
    </row>
    <row r="2123" spans="8:14" x14ac:dyDescent="0.25">
      <c r="H2123">
        <f t="shared" ca="1" si="39"/>
        <v>1</v>
      </c>
      <c r="N2123">
        <v>1</v>
      </c>
    </row>
    <row r="2124" spans="8:14" x14ac:dyDescent="0.25">
      <c r="H2124">
        <f t="shared" ca="1" si="39"/>
        <v>0</v>
      </c>
      <c r="N2124">
        <v>0</v>
      </c>
    </row>
    <row r="2125" spans="8:14" x14ac:dyDescent="0.25">
      <c r="H2125">
        <f t="shared" ca="1" si="39"/>
        <v>1</v>
      </c>
      <c r="N2125">
        <v>1</v>
      </c>
    </row>
    <row r="2126" spans="8:14" x14ac:dyDescent="0.25">
      <c r="H2126">
        <f t="shared" ca="1" si="39"/>
        <v>1</v>
      </c>
      <c r="N2126">
        <v>1</v>
      </c>
    </row>
    <row r="2127" spans="8:14" x14ac:dyDescent="0.25">
      <c r="H2127">
        <f t="shared" ca="1" si="39"/>
        <v>1</v>
      </c>
      <c r="N2127">
        <v>0</v>
      </c>
    </row>
    <row r="2128" spans="8:14" x14ac:dyDescent="0.25">
      <c r="H2128">
        <f t="shared" ca="1" si="39"/>
        <v>1</v>
      </c>
      <c r="N2128">
        <v>1</v>
      </c>
    </row>
    <row r="2129" spans="8:14" x14ac:dyDescent="0.25">
      <c r="H2129">
        <f t="shared" ca="1" si="39"/>
        <v>1</v>
      </c>
      <c r="N2129">
        <v>0</v>
      </c>
    </row>
    <row r="2130" spans="8:14" x14ac:dyDescent="0.25">
      <c r="H2130">
        <f t="shared" ca="1" si="39"/>
        <v>1</v>
      </c>
      <c r="N2130">
        <v>1</v>
      </c>
    </row>
    <row r="2131" spans="8:14" x14ac:dyDescent="0.25">
      <c r="H2131">
        <f t="shared" ca="1" si="39"/>
        <v>0</v>
      </c>
      <c r="N2131">
        <v>1</v>
      </c>
    </row>
    <row r="2132" spans="8:14" x14ac:dyDescent="0.25">
      <c r="H2132">
        <f t="shared" ca="1" si="39"/>
        <v>1</v>
      </c>
      <c r="N2132">
        <v>1</v>
      </c>
    </row>
    <row r="2133" spans="8:14" x14ac:dyDescent="0.25">
      <c r="H2133">
        <f t="shared" ca="1" si="39"/>
        <v>1</v>
      </c>
      <c r="N2133">
        <v>1</v>
      </c>
    </row>
    <row r="2134" spans="8:14" x14ac:dyDescent="0.25">
      <c r="H2134">
        <f t="shared" ca="1" si="39"/>
        <v>1</v>
      </c>
      <c r="N2134">
        <v>1</v>
      </c>
    </row>
    <row r="2135" spans="8:14" x14ac:dyDescent="0.25">
      <c r="H2135">
        <f t="shared" ca="1" si="39"/>
        <v>0</v>
      </c>
      <c r="N2135">
        <v>0</v>
      </c>
    </row>
    <row r="2136" spans="8:14" x14ac:dyDescent="0.25">
      <c r="H2136">
        <f t="shared" ca="1" si="39"/>
        <v>1</v>
      </c>
      <c r="N2136">
        <v>1</v>
      </c>
    </row>
    <row r="2137" spans="8:14" x14ac:dyDescent="0.25">
      <c r="H2137">
        <f t="shared" ca="1" si="39"/>
        <v>1</v>
      </c>
      <c r="N2137">
        <v>0</v>
      </c>
    </row>
    <row r="2138" spans="8:14" x14ac:dyDescent="0.25">
      <c r="H2138">
        <f t="shared" ca="1" si="39"/>
        <v>1</v>
      </c>
      <c r="N2138">
        <v>0</v>
      </c>
    </row>
    <row r="2139" spans="8:14" x14ac:dyDescent="0.25">
      <c r="H2139">
        <f t="shared" ca="1" si="39"/>
        <v>1</v>
      </c>
      <c r="N2139">
        <v>0</v>
      </c>
    </row>
    <row r="2140" spans="8:14" x14ac:dyDescent="0.25">
      <c r="H2140">
        <f t="shared" ca="1" si="39"/>
        <v>1</v>
      </c>
      <c r="N2140">
        <v>1</v>
      </c>
    </row>
    <row r="2141" spans="8:14" x14ac:dyDescent="0.25">
      <c r="H2141">
        <f t="shared" ca="1" si="39"/>
        <v>1</v>
      </c>
      <c r="N2141">
        <v>0</v>
      </c>
    </row>
    <row r="2142" spans="8:14" x14ac:dyDescent="0.25">
      <c r="H2142">
        <f t="shared" ca="1" si="39"/>
        <v>0</v>
      </c>
      <c r="N2142">
        <v>0</v>
      </c>
    </row>
    <row r="2143" spans="8:14" x14ac:dyDescent="0.25">
      <c r="H2143">
        <f t="shared" ca="1" si="39"/>
        <v>1</v>
      </c>
      <c r="N2143">
        <v>1</v>
      </c>
    </row>
    <row r="2144" spans="8:14" x14ac:dyDescent="0.25">
      <c r="H2144">
        <f t="shared" ca="1" si="39"/>
        <v>1</v>
      </c>
      <c r="N2144">
        <v>1</v>
      </c>
    </row>
    <row r="2145" spans="8:14" x14ac:dyDescent="0.25">
      <c r="H2145">
        <f t="shared" ca="1" si="39"/>
        <v>0</v>
      </c>
      <c r="N2145">
        <v>1</v>
      </c>
    </row>
    <row r="2146" spans="8:14" x14ac:dyDescent="0.25">
      <c r="H2146">
        <f t="shared" ca="1" si="39"/>
        <v>1</v>
      </c>
      <c r="N2146">
        <v>0</v>
      </c>
    </row>
    <row r="2147" spans="8:14" x14ac:dyDescent="0.25">
      <c r="H2147">
        <f t="shared" ca="1" si="39"/>
        <v>1</v>
      </c>
      <c r="N2147">
        <v>0</v>
      </c>
    </row>
    <row r="2148" spans="8:14" x14ac:dyDescent="0.25">
      <c r="H2148">
        <f t="shared" ca="1" si="39"/>
        <v>1</v>
      </c>
      <c r="N2148">
        <v>1</v>
      </c>
    </row>
    <row r="2149" spans="8:14" x14ac:dyDescent="0.25">
      <c r="H2149">
        <f t="shared" ca="1" si="39"/>
        <v>0</v>
      </c>
      <c r="N2149">
        <v>1</v>
      </c>
    </row>
    <row r="2150" spans="8:14" x14ac:dyDescent="0.25">
      <c r="H2150">
        <f t="shared" ca="1" si="39"/>
        <v>1</v>
      </c>
      <c r="N2150">
        <v>0</v>
      </c>
    </row>
    <row r="2151" spans="8:14" x14ac:dyDescent="0.25">
      <c r="H2151">
        <f t="shared" ca="1" si="39"/>
        <v>1</v>
      </c>
      <c r="N2151">
        <v>1</v>
      </c>
    </row>
    <row r="2152" spans="8:14" x14ac:dyDescent="0.25">
      <c r="H2152">
        <f t="shared" ca="1" si="39"/>
        <v>1</v>
      </c>
      <c r="N2152">
        <v>0</v>
      </c>
    </row>
    <row r="2153" spans="8:14" x14ac:dyDescent="0.25">
      <c r="H2153">
        <f t="shared" ca="1" si="39"/>
        <v>1</v>
      </c>
      <c r="N2153">
        <v>0</v>
      </c>
    </row>
    <row r="2154" spans="8:14" x14ac:dyDescent="0.25">
      <c r="H2154">
        <f t="shared" ca="1" si="39"/>
        <v>1</v>
      </c>
      <c r="N2154">
        <v>0</v>
      </c>
    </row>
    <row r="2155" spans="8:14" x14ac:dyDescent="0.25">
      <c r="H2155">
        <f t="shared" ca="1" si="39"/>
        <v>1</v>
      </c>
      <c r="N2155">
        <v>0</v>
      </c>
    </row>
    <row r="2156" spans="8:14" x14ac:dyDescent="0.25">
      <c r="H2156">
        <f t="shared" ca="1" si="39"/>
        <v>0</v>
      </c>
      <c r="N2156">
        <v>0</v>
      </c>
    </row>
    <row r="2157" spans="8:14" x14ac:dyDescent="0.25">
      <c r="H2157">
        <f t="shared" ca="1" si="39"/>
        <v>0</v>
      </c>
      <c r="N2157">
        <v>1</v>
      </c>
    </row>
    <row r="2158" spans="8:14" x14ac:dyDescent="0.25">
      <c r="H2158">
        <f t="shared" ca="1" si="39"/>
        <v>1</v>
      </c>
      <c r="N2158">
        <v>1</v>
      </c>
    </row>
    <row r="2159" spans="8:14" x14ac:dyDescent="0.25">
      <c r="H2159">
        <f t="shared" ca="1" si="39"/>
        <v>1</v>
      </c>
      <c r="N2159">
        <v>1</v>
      </c>
    </row>
    <row r="2160" spans="8:14" x14ac:dyDescent="0.25">
      <c r="H2160">
        <f t="shared" ca="1" si="39"/>
        <v>0</v>
      </c>
      <c r="N2160">
        <v>1</v>
      </c>
    </row>
    <row r="2161" spans="8:14" x14ac:dyDescent="0.25">
      <c r="H2161">
        <f t="shared" ca="1" si="39"/>
        <v>0</v>
      </c>
      <c r="N2161">
        <v>1</v>
      </c>
    </row>
    <row r="2162" spans="8:14" x14ac:dyDescent="0.25">
      <c r="H2162">
        <f t="shared" ca="1" si="39"/>
        <v>0</v>
      </c>
      <c r="N2162">
        <v>1</v>
      </c>
    </row>
    <row r="2163" spans="8:14" x14ac:dyDescent="0.25">
      <c r="H2163">
        <f t="shared" ca="1" si="39"/>
        <v>1</v>
      </c>
      <c r="N2163">
        <v>0</v>
      </c>
    </row>
    <row r="2164" spans="8:14" x14ac:dyDescent="0.25">
      <c r="H2164">
        <f t="shared" ca="1" si="39"/>
        <v>0</v>
      </c>
      <c r="N2164">
        <v>0</v>
      </c>
    </row>
    <row r="2165" spans="8:14" x14ac:dyDescent="0.25">
      <c r="H2165">
        <f t="shared" ref="H2165:H2228" ca="1" si="40">RANDBETWEEN(0,1)</f>
        <v>0</v>
      </c>
      <c r="N2165">
        <v>1</v>
      </c>
    </row>
    <row r="2166" spans="8:14" x14ac:dyDescent="0.25">
      <c r="H2166">
        <f t="shared" ca="1" si="40"/>
        <v>1</v>
      </c>
      <c r="N2166">
        <v>0</v>
      </c>
    </row>
    <row r="2167" spans="8:14" x14ac:dyDescent="0.25">
      <c r="H2167">
        <f t="shared" ca="1" si="40"/>
        <v>0</v>
      </c>
      <c r="N2167">
        <v>1</v>
      </c>
    </row>
    <row r="2168" spans="8:14" x14ac:dyDescent="0.25">
      <c r="H2168">
        <f t="shared" ca="1" si="40"/>
        <v>0</v>
      </c>
      <c r="N2168">
        <v>1</v>
      </c>
    </row>
    <row r="2169" spans="8:14" x14ac:dyDescent="0.25">
      <c r="H2169">
        <f t="shared" ca="1" si="40"/>
        <v>1</v>
      </c>
      <c r="N2169">
        <v>1</v>
      </c>
    </row>
    <row r="2170" spans="8:14" x14ac:dyDescent="0.25">
      <c r="H2170">
        <f t="shared" ca="1" si="40"/>
        <v>1</v>
      </c>
      <c r="N2170">
        <v>0</v>
      </c>
    </row>
    <row r="2171" spans="8:14" x14ac:dyDescent="0.25">
      <c r="H2171">
        <f t="shared" ca="1" si="40"/>
        <v>0</v>
      </c>
      <c r="N2171">
        <v>0</v>
      </c>
    </row>
    <row r="2172" spans="8:14" x14ac:dyDescent="0.25">
      <c r="H2172">
        <f t="shared" ca="1" si="40"/>
        <v>1</v>
      </c>
      <c r="N2172">
        <v>0</v>
      </c>
    </row>
    <row r="2173" spans="8:14" x14ac:dyDescent="0.25">
      <c r="H2173">
        <f t="shared" ca="1" si="40"/>
        <v>0</v>
      </c>
      <c r="N2173">
        <v>1</v>
      </c>
    </row>
    <row r="2174" spans="8:14" x14ac:dyDescent="0.25">
      <c r="H2174">
        <f t="shared" ca="1" si="40"/>
        <v>0</v>
      </c>
      <c r="N2174">
        <v>1</v>
      </c>
    </row>
    <row r="2175" spans="8:14" x14ac:dyDescent="0.25">
      <c r="H2175">
        <f t="shared" ca="1" si="40"/>
        <v>0</v>
      </c>
      <c r="N2175">
        <v>1</v>
      </c>
    </row>
    <row r="2176" spans="8:14" x14ac:dyDescent="0.25">
      <c r="H2176">
        <f t="shared" ca="1" si="40"/>
        <v>0</v>
      </c>
      <c r="N2176">
        <v>1</v>
      </c>
    </row>
    <row r="2177" spans="8:14" x14ac:dyDescent="0.25">
      <c r="H2177">
        <f t="shared" ca="1" si="40"/>
        <v>1</v>
      </c>
      <c r="N2177">
        <v>1</v>
      </c>
    </row>
    <row r="2178" spans="8:14" x14ac:dyDescent="0.25">
      <c r="H2178">
        <f t="shared" ca="1" si="40"/>
        <v>1</v>
      </c>
      <c r="N2178">
        <v>1</v>
      </c>
    </row>
    <row r="2179" spans="8:14" x14ac:dyDescent="0.25">
      <c r="H2179">
        <f t="shared" ca="1" si="40"/>
        <v>1</v>
      </c>
      <c r="N2179">
        <v>1</v>
      </c>
    </row>
    <row r="2180" spans="8:14" x14ac:dyDescent="0.25">
      <c r="H2180">
        <f t="shared" ca="1" si="40"/>
        <v>1</v>
      </c>
      <c r="N2180">
        <v>1</v>
      </c>
    </row>
    <row r="2181" spans="8:14" x14ac:dyDescent="0.25">
      <c r="H2181">
        <f t="shared" ca="1" si="40"/>
        <v>0</v>
      </c>
      <c r="N2181">
        <v>0</v>
      </c>
    </row>
    <row r="2182" spans="8:14" x14ac:dyDescent="0.25">
      <c r="H2182">
        <f t="shared" ca="1" si="40"/>
        <v>0</v>
      </c>
      <c r="N2182">
        <v>1</v>
      </c>
    </row>
    <row r="2183" spans="8:14" x14ac:dyDescent="0.25">
      <c r="H2183">
        <f t="shared" ca="1" si="40"/>
        <v>0</v>
      </c>
      <c r="N2183">
        <v>0</v>
      </c>
    </row>
    <row r="2184" spans="8:14" x14ac:dyDescent="0.25">
      <c r="H2184">
        <f t="shared" ca="1" si="40"/>
        <v>0</v>
      </c>
      <c r="N2184">
        <v>0</v>
      </c>
    </row>
    <row r="2185" spans="8:14" x14ac:dyDescent="0.25">
      <c r="H2185">
        <f t="shared" ca="1" si="40"/>
        <v>0</v>
      </c>
      <c r="N2185">
        <v>1</v>
      </c>
    </row>
    <row r="2186" spans="8:14" x14ac:dyDescent="0.25">
      <c r="H2186">
        <f t="shared" ca="1" si="40"/>
        <v>1</v>
      </c>
      <c r="N2186">
        <v>0</v>
      </c>
    </row>
    <row r="2187" spans="8:14" x14ac:dyDescent="0.25">
      <c r="H2187">
        <f t="shared" ca="1" si="40"/>
        <v>1</v>
      </c>
      <c r="N2187">
        <v>0</v>
      </c>
    </row>
    <row r="2188" spans="8:14" x14ac:dyDescent="0.25">
      <c r="H2188">
        <f t="shared" ca="1" si="40"/>
        <v>0</v>
      </c>
      <c r="N2188">
        <v>0</v>
      </c>
    </row>
    <row r="2189" spans="8:14" x14ac:dyDescent="0.25">
      <c r="H2189">
        <f t="shared" ca="1" si="40"/>
        <v>1</v>
      </c>
      <c r="N2189">
        <v>0</v>
      </c>
    </row>
    <row r="2190" spans="8:14" x14ac:dyDescent="0.25">
      <c r="H2190">
        <f t="shared" ca="1" si="40"/>
        <v>1</v>
      </c>
      <c r="N2190">
        <v>0</v>
      </c>
    </row>
    <row r="2191" spans="8:14" x14ac:dyDescent="0.25">
      <c r="H2191">
        <f t="shared" ca="1" si="40"/>
        <v>1</v>
      </c>
      <c r="N2191">
        <v>0</v>
      </c>
    </row>
    <row r="2192" spans="8:14" x14ac:dyDescent="0.25">
      <c r="H2192">
        <f t="shared" ca="1" si="40"/>
        <v>0</v>
      </c>
      <c r="N2192">
        <v>0</v>
      </c>
    </row>
    <row r="2193" spans="8:14" x14ac:dyDescent="0.25">
      <c r="H2193">
        <f t="shared" ca="1" si="40"/>
        <v>1</v>
      </c>
      <c r="N2193">
        <v>1</v>
      </c>
    </row>
    <row r="2194" spans="8:14" x14ac:dyDescent="0.25">
      <c r="H2194">
        <f t="shared" ca="1" si="40"/>
        <v>1</v>
      </c>
      <c r="N2194">
        <v>1</v>
      </c>
    </row>
    <row r="2195" spans="8:14" x14ac:dyDescent="0.25">
      <c r="H2195">
        <f t="shared" ca="1" si="40"/>
        <v>0</v>
      </c>
      <c r="N2195">
        <v>0</v>
      </c>
    </row>
    <row r="2196" spans="8:14" x14ac:dyDescent="0.25">
      <c r="H2196">
        <f t="shared" ca="1" si="40"/>
        <v>0</v>
      </c>
      <c r="N2196">
        <v>1</v>
      </c>
    </row>
    <row r="2197" spans="8:14" x14ac:dyDescent="0.25">
      <c r="H2197">
        <f t="shared" ca="1" si="40"/>
        <v>0</v>
      </c>
      <c r="N2197">
        <v>0</v>
      </c>
    </row>
    <row r="2198" spans="8:14" x14ac:dyDescent="0.25">
      <c r="H2198">
        <f t="shared" ca="1" si="40"/>
        <v>1</v>
      </c>
      <c r="N2198">
        <v>1</v>
      </c>
    </row>
    <row r="2199" spans="8:14" x14ac:dyDescent="0.25">
      <c r="H2199">
        <f t="shared" ca="1" si="40"/>
        <v>0</v>
      </c>
      <c r="N2199">
        <v>0</v>
      </c>
    </row>
    <row r="2200" spans="8:14" x14ac:dyDescent="0.25">
      <c r="H2200">
        <f t="shared" ca="1" si="40"/>
        <v>1</v>
      </c>
      <c r="N2200">
        <v>1</v>
      </c>
    </row>
    <row r="2201" spans="8:14" x14ac:dyDescent="0.25">
      <c r="H2201">
        <f t="shared" ca="1" si="40"/>
        <v>1</v>
      </c>
      <c r="N2201">
        <v>0</v>
      </c>
    </row>
    <row r="2202" spans="8:14" x14ac:dyDescent="0.25">
      <c r="H2202">
        <f t="shared" ca="1" si="40"/>
        <v>0</v>
      </c>
      <c r="N2202">
        <v>1</v>
      </c>
    </row>
    <row r="2203" spans="8:14" x14ac:dyDescent="0.25">
      <c r="H2203">
        <f t="shared" ca="1" si="40"/>
        <v>0</v>
      </c>
      <c r="N2203">
        <v>0</v>
      </c>
    </row>
    <row r="2204" spans="8:14" x14ac:dyDescent="0.25">
      <c r="H2204">
        <f t="shared" ca="1" si="40"/>
        <v>0</v>
      </c>
      <c r="N2204">
        <v>1</v>
      </c>
    </row>
    <row r="2205" spans="8:14" x14ac:dyDescent="0.25">
      <c r="H2205">
        <f t="shared" ca="1" si="40"/>
        <v>0</v>
      </c>
      <c r="N2205">
        <v>0</v>
      </c>
    </row>
    <row r="2206" spans="8:14" x14ac:dyDescent="0.25">
      <c r="H2206">
        <f t="shared" ca="1" si="40"/>
        <v>0</v>
      </c>
      <c r="N2206">
        <v>1</v>
      </c>
    </row>
    <row r="2207" spans="8:14" x14ac:dyDescent="0.25">
      <c r="H2207">
        <f t="shared" ca="1" si="40"/>
        <v>0</v>
      </c>
      <c r="N2207">
        <v>1</v>
      </c>
    </row>
    <row r="2208" spans="8:14" x14ac:dyDescent="0.25">
      <c r="H2208">
        <f t="shared" ca="1" si="40"/>
        <v>0</v>
      </c>
      <c r="N2208">
        <v>1</v>
      </c>
    </row>
    <row r="2209" spans="8:14" x14ac:dyDescent="0.25">
      <c r="H2209">
        <f t="shared" ca="1" si="40"/>
        <v>0</v>
      </c>
      <c r="N2209">
        <v>0</v>
      </c>
    </row>
    <row r="2210" spans="8:14" x14ac:dyDescent="0.25">
      <c r="H2210">
        <f t="shared" ca="1" si="40"/>
        <v>0</v>
      </c>
      <c r="N2210">
        <v>0</v>
      </c>
    </row>
    <row r="2211" spans="8:14" x14ac:dyDescent="0.25">
      <c r="H2211">
        <f t="shared" ca="1" si="40"/>
        <v>0</v>
      </c>
      <c r="N2211">
        <v>0</v>
      </c>
    </row>
    <row r="2212" spans="8:14" x14ac:dyDescent="0.25">
      <c r="H2212">
        <f t="shared" ca="1" si="40"/>
        <v>0</v>
      </c>
      <c r="N2212">
        <v>1</v>
      </c>
    </row>
    <row r="2213" spans="8:14" x14ac:dyDescent="0.25">
      <c r="H2213">
        <f t="shared" ca="1" si="40"/>
        <v>1</v>
      </c>
      <c r="N2213">
        <v>1</v>
      </c>
    </row>
    <row r="2214" spans="8:14" x14ac:dyDescent="0.25">
      <c r="H2214">
        <f t="shared" ca="1" si="40"/>
        <v>1</v>
      </c>
      <c r="N2214">
        <v>1</v>
      </c>
    </row>
    <row r="2215" spans="8:14" x14ac:dyDescent="0.25">
      <c r="H2215">
        <f t="shared" ca="1" si="40"/>
        <v>1</v>
      </c>
      <c r="N2215">
        <v>1</v>
      </c>
    </row>
    <row r="2216" spans="8:14" x14ac:dyDescent="0.25">
      <c r="H2216">
        <f t="shared" ca="1" si="40"/>
        <v>0</v>
      </c>
      <c r="N2216">
        <v>1</v>
      </c>
    </row>
    <row r="2217" spans="8:14" x14ac:dyDescent="0.25">
      <c r="H2217">
        <f t="shared" ca="1" si="40"/>
        <v>0</v>
      </c>
      <c r="N2217">
        <v>1</v>
      </c>
    </row>
    <row r="2218" spans="8:14" x14ac:dyDescent="0.25">
      <c r="H2218">
        <f t="shared" ca="1" si="40"/>
        <v>1</v>
      </c>
      <c r="N2218">
        <v>0</v>
      </c>
    </row>
    <row r="2219" spans="8:14" x14ac:dyDescent="0.25">
      <c r="H2219">
        <f t="shared" ca="1" si="40"/>
        <v>1</v>
      </c>
      <c r="N2219">
        <v>0</v>
      </c>
    </row>
    <row r="2220" spans="8:14" x14ac:dyDescent="0.25">
      <c r="H2220">
        <f t="shared" ca="1" si="40"/>
        <v>1</v>
      </c>
      <c r="N2220">
        <v>1</v>
      </c>
    </row>
    <row r="2221" spans="8:14" x14ac:dyDescent="0.25">
      <c r="H2221">
        <f t="shared" ca="1" si="40"/>
        <v>1</v>
      </c>
      <c r="N2221">
        <v>1</v>
      </c>
    </row>
    <row r="2222" spans="8:14" x14ac:dyDescent="0.25">
      <c r="H2222">
        <f t="shared" ca="1" si="40"/>
        <v>0</v>
      </c>
      <c r="N2222">
        <v>0</v>
      </c>
    </row>
    <row r="2223" spans="8:14" x14ac:dyDescent="0.25">
      <c r="H2223">
        <f t="shared" ca="1" si="40"/>
        <v>0</v>
      </c>
      <c r="N2223">
        <v>1</v>
      </c>
    </row>
    <row r="2224" spans="8:14" x14ac:dyDescent="0.25">
      <c r="H2224">
        <f t="shared" ca="1" si="40"/>
        <v>1</v>
      </c>
      <c r="N2224">
        <v>0</v>
      </c>
    </row>
    <row r="2225" spans="8:14" x14ac:dyDescent="0.25">
      <c r="H2225">
        <f t="shared" ca="1" si="40"/>
        <v>0</v>
      </c>
      <c r="N2225">
        <v>0</v>
      </c>
    </row>
    <row r="2226" spans="8:14" x14ac:dyDescent="0.25">
      <c r="H2226">
        <f t="shared" ca="1" si="40"/>
        <v>1</v>
      </c>
      <c r="N2226">
        <v>1</v>
      </c>
    </row>
    <row r="2227" spans="8:14" x14ac:dyDescent="0.25">
      <c r="H2227">
        <f t="shared" ca="1" si="40"/>
        <v>0</v>
      </c>
      <c r="N2227">
        <v>1</v>
      </c>
    </row>
    <row r="2228" spans="8:14" x14ac:dyDescent="0.25">
      <c r="H2228">
        <f t="shared" ca="1" si="40"/>
        <v>1</v>
      </c>
      <c r="N2228">
        <v>1</v>
      </c>
    </row>
    <row r="2229" spans="8:14" x14ac:dyDescent="0.25">
      <c r="H2229">
        <f t="shared" ref="H2229:H2292" ca="1" si="41">RANDBETWEEN(0,1)</f>
        <v>1</v>
      </c>
      <c r="N2229">
        <v>0</v>
      </c>
    </row>
    <row r="2230" spans="8:14" x14ac:dyDescent="0.25">
      <c r="H2230">
        <f t="shared" ca="1" si="41"/>
        <v>1</v>
      </c>
      <c r="N2230">
        <v>1</v>
      </c>
    </row>
    <row r="2231" spans="8:14" x14ac:dyDescent="0.25">
      <c r="H2231">
        <f t="shared" ca="1" si="41"/>
        <v>1</v>
      </c>
      <c r="N2231">
        <v>0</v>
      </c>
    </row>
    <row r="2232" spans="8:14" x14ac:dyDescent="0.25">
      <c r="H2232">
        <f t="shared" ca="1" si="41"/>
        <v>1</v>
      </c>
      <c r="N2232">
        <v>0</v>
      </c>
    </row>
    <row r="2233" spans="8:14" x14ac:dyDescent="0.25">
      <c r="H2233">
        <f t="shared" ca="1" si="41"/>
        <v>0</v>
      </c>
      <c r="N2233">
        <v>1</v>
      </c>
    </row>
    <row r="2234" spans="8:14" x14ac:dyDescent="0.25">
      <c r="H2234">
        <f t="shared" ca="1" si="41"/>
        <v>1</v>
      </c>
      <c r="N2234">
        <v>1</v>
      </c>
    </row>
    <row r="2235" spans="8:14" x14ac:dyDescent="0.25">
      <c r="H2235">
        <f t="shared" ca="1" si="41"/>
        <v>1</v>
      </c>
      <c r="N2235">
        <v>1</v>
      </c>
    </row>
    <row r="2236" spans="8:14" x14ac:dyDescent="0.25">
      <c r="H2236">
        <f t="shared" ca="1" si="41"/>
        <v>1</v>
      </c>
      <c r="N2236">
        <v>0</v>
      </c>
    </row>
    <row r="2237" spans="8:14" x14ac:dyDescent="0.25">
      <c r="H2237">
        <f t="shared" ca="1" si="41"/>
        <v>0</v>
      </c>
      <c r="N2237">
        <v>1</v>
      </c>
    </row>
    <row r="2238" spans="8:14" x14ac:dyDescent="0.25">
      <c r="H2238">
        <f t="shared" ca="1" si="41"/>
        <v>1</v>
      </c>
      <c r="N2238">
        <v>1</v>
      </c>
    </row>
    <row r="2239" spans="8:14" x14ac:dyDescent="0.25">
      <c r="H2239">
        <f t="shared" ca="1" si="41"/>
        <v>0</v>
      </c>
      <c r="N2239">
        <v>1</v>
      </c>
    </row>
    <row r="2240" spans="8:14" x14ac:dyDescent="0.25">
      <c r="H2240">
        <f t="shared" ca="1" si="41"/>
        <v>1</v>
      </c>
      <c r="N2240">
        <v>0</v>
      </c>
    </row>
    <row r="2241" spans="8:14" x14ac:dyDescent="0.25">
      <c r="H2241">
        <f t="shared" ca="1" si="41"/>
        <v>0</v>
      </c>
      <c r="N2241">
        <v>0</v>
      </c>
    </row>
    <row r="2242" spans="8:14" x14ac:dyDescent="0.25">
      <c r="H2242">
        <f t="shared" ca="1" si="41"/>
        <v>1</v>
      </c>
      <c r="N2242">
        <v>1</v>
      </c>
    </row>
    <row r="2243" spans="8:14" x14ac:dyDescent="0.25">
      <c r="H2243">
        <f t="shared" ca="1" si="41"/>
        <v>0</v>
      </c>
      <c r="N2243">
        <v>1</v>
      </c>
    </row>
    <row r="2244" spans="8:14" x14ac:dyDescent="0.25">
      <c r="H2244">
        <f t="shared" ca="1" si="41"/>
        <v>1</v>
      </c>
      <c r="N2244">
        <v>1</v>
      </c>
    </row>
    <row r="2245" spans="8:14" x14ac:dyDescent="0.25">
      <c r="H2245">
        <f t="shared" ca="1" si="41"/>
        <v>1</v>
      </c>
      <c r="N2245">
        <v>0</v>
      </c>
    </row>
    <row r="2246" spans="8:14" x14ac:dyDescent="0.25">
      <c r="H2246">
        <f t="shared" ca="1" si="41"/>
        <v>0</v>
      </c>
      <c r="N2246">
        <v>1</v>
      </c>
    </row>
    <row r="2247" spans="8:14" x14ac:dyDescent="0.25">
      <c r="H2247">
        <f t="shared" ca="1" si="41"/>
        <v>0</v>
      </c>
      <c r="N2247">
        <v>0</v>
      </c>
    </row>
    <row r="2248" spans="8:14" x14ac:dyDescent="0.25">
      <c r="H2248">
        <f t="shared" ca="1" si="41"/>
        <v>1</v>
      </c>
      <c r="N2248">
        <v>1</v>
      </c>
    </row>
    <row r="2249" spans="8:14" x14ac:dyDescent="0.25">
      <c r="H2249">
        <f t="shared" ca="1" si="41"/>
        <v>1</v>
      </c>
      <c r="N2249">
        <v>0</v>
      </c>
    </row>
    <row r="2250" spans="8:14" x14ac:dyDescent="0.25">
      <c r="H2250">
        <f t="shared" ca="1" si="41"/>
        <v>1</v>
      </c>
      <c r="N2250">
        <v>0</v>
      </c>
    </row>
    <row r="2251" spans="8:14" x14ac:dyDescent="0.25">
      <c r="H2251">
        <f t="shared" ca="1" si="41"/>
        <v>0</v>
      </c>
      <c r="N2251">
        <v>1</v>
      </c>
    </row>
    <row r="2252" spans="8:14" x14ac:dyDescent="0.25">
      <c r="H2252">
        <f t="shared" ca="1" si="41"/>
        <v>1</v>
      </c>
      <c r="N2252">
        <v>1</v>
      </c>
    </row>
    <row r="2253" spans="8:14" x14ac:dyDescent="0.25">
      <c r="H2253">
        <f t="shared" ca="1" si="41"/>
        <v>1</v>
      </c>
      <c r="N2253">
        <v>1</v>
      </c>
    </row>
    <row r="2254" spans="8:14" x14ac:dyDescent="0.25">
      <c r="H2254">
        <f t="shared" ca="1" si="41"/>
        <v>1</v>
      </c>
      <c r="N2254">
        <v>0</v>
      </c>
    </row>
    <row r="2255" spans="8:14" x14ac:dyDescent="0.25">
      <c r="H2255">
        <f t="shared" ca="1" si="41"/>
        <v>0</v>
      </c>
      <c r="N2255">
        <v>1</v>
      </c>
    </row>
    <row r="2256" spans="8:14" x14ac:dyDescent="0.25">
      <c r="H2256">
        <f t="shared" ca="1" si="41"/>
        <v>1</v>
      </c>
      <c r="N2256">
        <v>1</v>
      </c>
    </row>
    <row r="2257" spans="8:14" x14ac:dyDescent="0.25">
      <c r="H2257">
        <f t="shared" ca="1" si="41"/>
        <v>0</v>
      </c>
      <c r="N2257">
        <v>0</v>
      </c>
    </row>
    <row r="2258" spans="8:14" x14ac:dyDescent="0.25">
      <c r="H2258">
        <f t="shared" ca="1" si="41"/>
        <v>1</v>
      </c>
      <c r="N2258">
        <v>1</v>
      </c>
    </row>
    <row r="2259" spans="8:14" x14ac:dyDescent="0.25">
      <c r="H2259">
        <f t="shared" ca="1" si="41"/>
        <v>1</v>
      </c>
      <c r="N2259">
        <v>0</v>
      </c>
    </row>
    <row r="2260" spans="8:14" x14ac:dyDescent="0.25">
      <c r="H2260">
        <f t="shared" ca="1" si="41"/>
        <v>1</v>
      </c>
      <c r="N2260">
        <v>0</v>
      </c>
    </row>
    <row r="2261" spans="8:14" x14ac:dyDescent="0.25">
      <c r="H2261">
        <f t="shared" ca="1" si="41"/>
        <v>0</v>
      </c>
      <c r="N2261">
        <v>1</v>
      </c>
    </row>
    <row r="2262" spans="8:14" x14ac:dyDescent="0.25">
      <c r="H2262">
        <f t="shared" ca="1" si="41"/>
        <v>1</v>
      </c>
      <c r="N2262">
        <v>0</v>
      </c>
    </row>
    <row r="2263" spans="8:14" x14ac:dyDescent="0.25">
      <c r="H2263">
        <f t="shared" ca="1" si="41"/>
        <v>1</v>
      </c>
      <c r="N2263">
        <v>1</v>
      </c>
    </row>
    <row r="2264" spans="8:14" x14ac:dyDescent="0.25">
      <c r="H2264">
        <f t="shared" ca="1" si="41"/>
        <v>0</v>
      </c>
      <c r="N2264">
        <v>0</v>
      </c>
    </row>
    <row r="2265" spans="8:14" x14ac:dyDescent="0.25">
      <c r="H2265">
        <f t="shared" ca="1" si="41"/>
        <v>0</v>
      </c>
      <c r="N2265">
        <v>0</v>
      </c>
    </row>
    <row r="2266" spans="8:14" x14ac:dyDescent="0.25">
      <c r="H2266">
        <f t="shared" ca="1" si="41"/>
        <v>0</v>
      </c>
      <c r="N2266">
        <v>1</v>
      </c>
    </row>
    <row r="2267" spans="8:14" x14ac:dyDescent="0.25">
      <c r="H2267">
        <f t="shared" ca="1" si="41"/>
        <v>0</v>
      </c>
      <c r="N2267">
        <v>1</v>
      </c>
    </row>
    <row r="2268" spans="8:14" x14ac:dyDescent="0.25">
      <c r="H2268">
        <f t="shared" ca="1" si="41"/>
        <v>1</v>
      </c>
      <c r="N2268">
        <v>0</v>
      </c>
    </row>
    <row r="2269" spans="8:14" x14ac:dyDescent="0.25">
      <c r="H2269">
        <f t="shared" ca="1" si="41"/>
        <v>0</v>
      </c>
      <c r="N2269">
        <v>1</v>
      </c>
    </row>
    <row r="2270" spans="8:14" x14ac:dyDescent="0.25">
      <c r="H2270">
        <f t="shared" ca="1" si="41"/>
        <v>1</v>
      </c>
      <c r="N2270">
        <v>0</v>
      </c>
    </row>
    <row r="2271" spans="8:14" x14ac:dyDescent="0.25">
      <c r="H2271">
        <f t="shared" ca="1" si="41"/>
        <v>1</v>
      </c>
      <c r="N2271">
        <v>0</v>
      </c>
    </row>
    <row r="2272" spans="8:14" x14ac:dyDescent="0.25">
      <c r="H2272">
        <f t="shared" ca="1" si="41"/>
        <v>1</v>
      </c>
      <c r="N2272">
        <v>0</v>
      </c>
    </row>
    <row r="2273" spans="8:14" x14ac:dyDescent="0.25">
      <c r="H2273">
        <f t="shared" ca="1" si="41"/>
        <v>1</v>
      </c>
      <c r="N2273">
        <v>1</v>
      </c>
    </row>
    <row r="2274" spans="8:14" x14ac:dyDescent="0.25">
      <c r="H2274">
        <f t="shared" ca="1" si="41"/>
        <v>1</v>
      </c>
      <c r="N2274">
        <v>1</v>
      </c>
    </row>
    <row r="2275" spans="8:14" x14ac:dyDescent="0.25">
      <c r="H2275">
        <f t="shared" ca="1" si="41"/>
        <v>1</v>
      </c>
      <c r="N2275">
        <v>0</v>
      </c>
    </row>
    <row r="2276" spans="8:14" x14ac:dyDescent="0.25">
      <c r="H2276">
        <f t="shared" ca="1" si="41"/>
        <v>1</v>
      </c>
      <c r="N2276">
        <v>0</v>
      </c>
    </row>
    <row r="2277" spans="8:14" x14ac:dyDescent="0.25">
      <c r="H2277">
        <f t="shared" ca="1" si="41"/>
        <v>0</v>
      </c>
      <c r="N2277">
        <v>1</v>
      </c>
    </row>
    <row r="2278" spans="8:14" x14ac:dyDescent="0.25">
      <c r="H2278">
        <f t="shared" ca="1" si="41"/>
        <v>1</v>
      </c>
      <c r="N2278">
        <v>0</v>
      </c>
    </row>
    <row r="2279" spans="8:14" x14ac:dyDescent="0.25">
      <c r="H2279">
        <f t="shared" ca="1" si="41"/>
        <v>1</v>
      </c>
      <c r="N2279">
        <v>0</v>
      </c>
    </row>
    <row r="2280" spans="8:14" x14ac:dyDescent="0.25">
      <c r="H2280">
        <f t="shared" ca="1" si="41"/>
        <v>1</v>
      </c>
      <c r="N2280">
        <v>0</v>
      </c>
    </row>
    <row r="2281" spans="8:14" x14ac:dyDescent="0.25">
      <c r="H2281">
        <f t="shared" ca="1" si="41"/>
        <v>0</v>
      </c>
      <c r="N2281">
        <v>1</v>
      </c>
    </row>
    <row r="2282" spans="8:14" x14ac:dyDescent="0.25">
      <c r="H2282">
        <f t="shared" ca="1" si="41"/>
        <v>1</v>
      </c>
      <c r="N2282">
        <v>1</v>
      </c>
    </row>
    <row r="2283" spans="8:14" x14ac:dyDescent="0.25">
      <c r="H2283">
        <f t="shared" ca="1" si="41"/>
        <v>0</v>
      </c>
      <c r="N2283">
        <v>0</v>
      </c>
    </row>
    <row r="2284" spans="8:14" x14ac:dyDescent="0.25">
      <c r="H2284">
        <f t="shared" ca="1" si="41"/>
        <v>1</v>
      </c>
      <c r="N2284">
        <v>1</v>
      </c>
    </row>
    <row r="2285" spans="8:14" x14ac:dyDescent="0.25">
      <c r="H2285">
        <f t="shared" ca="1" si="41"/>
        <v>1</v>
      </c>
      <c r="N2285">
        <v>0</v>
      </c>
    </row>
    <row r="2286" spans="8:14" x14ac:dyDescent="0.25">
      <c r="H2286">
        <f t="shared" ca="1" si="41"/>
        <v>0</v>
      </c>
      <c r="N2286">
        <v>1</v>
      </c>
    </row>
    <row r="2287" spans="8:14" x14ac:dyDescent="0.25">
      <c r="H2287">
        <f t="shared" ca="1" si="41"/>
        <v>0</v>
      </c>
      <c r="N2287">
        <v>0</v>
      </c>
    </row>
    <row r="2288" spans="8:14" x14ac:dyDescent="0.25">
      <c r="H2288">
        <f t="shared" ca="1" si="41"/>
        <v>0</v>
      </c>
      <c r="N2288">
        <v>0</v>
      </c>
    </row>
    <row r="2289" spans="8:14" x14ac:dyDescent="0.25">
      <c r="H2289">
        <f t="shared" ca="1" si="41"/>
        <v>1</v>
      </c>
      <c r="N2289">
        <v>0</v>
      </c>
    </row>
    <row r="2290" spans="8:14" x14ac:dyDescent="0.25">
      <c r="H2290">
        <f t="shared" ca="1" si="41"/>
        <v>1</v>
      </c>
      <c r="N2290">
        <v>0</v>
      </c>
    </row>
    <row r="2291" spans="8:14" x14ac:dyDescent="0.25">
      <c r="H2291">
        <f t="shared" ca="1" si="41"/>
        <v>0</v>
      </c>
      <c r="N2291">
        <v>0</v>
      </c>
    </row>
    <row r="2292" spans="8:14" x14ac:dyDescent="0.25">
      <c r="H2292">
        <f t="shared" ca="1" si="41"/>
        <v>0</v>
      </c>
      <c r="N2292">
        <v>0</v>
      </c>
    </row>
    <row r="2293" spans="8:14" x14ac:dyDescent="0.25">
      <c r="H2293">
        <f t="shared" ref="H2293:H2356" ca="1" si="42">RANDBETWEEN(0,1)</f>
        <v>1</v>
      </c>
      <c r="N2293">
        <v>0</v>
      </c>
    </row>
    <row r="2294" spans="8:14" x14ac:dyDescent="0.25">
      <c r="H2294">
        <f t="shared" ca="1" si="42"/>
        <v>0</v>
      </c>
      <c r="N2294">
        <v>1</v>
      </c>
    </row>
    <row r="2295" spans="8:14" x14ac:dyDescent="0.25">
      <c r="H2295">
        <f t="shared" ca="1" si="42"/>
        <v>1</v>
      </c>
      <c r="N2295">
        <v>1</v>
      </c>
    </row>
    <row r="2296" spans="8:14" x14ac:dyDescent="0.25">
      <c r="H2296">
        <f t="shared" ca="1" si="42"/>
        <v>0</v>
      </c>
      <c r="N2296">
        <v>1</v>
      </c>
    </row>
    <row r="2297" spans="8:14" x14ac:dyDescent="0.25">
      <c r="H2297">
        <f t="shared" ca="1" si="42"/>
        <v>1</v>
      </c>
      <c r="N2297">
        <v>0</v>
      </c>
    </row>
    <row r="2298" spans="8:14" x14ac:dyDescent="0.25">
      <c r="H2298">
        <f t="shared" ca="1" si="42"/>
        <v>0</v>
      </c>
      <c r="N2298">
        <v>0</v>
      </c>
    </row>
    <row r="2299" spans="8:14" x14ac:dyDescent="0.25">
      <c r="H2299">
        <f t="shared" ca="1" si="42"/>
        <v>1</v>
      </c>
      <c r="N2299">
        <v>0</v>
      </c>
    </row>
    <row r="2300" spans="8:14" x14ac:dyDescent="0.25">
      <c r="H2300">
        <f t="shared" ca="1" si="42"/>
        <v>1</v>
      </c>
      <c r="N2300">
        <v>1</v>
      </c>
    </row>
    <row r="2301" spans="8:14" x14ac:dyDescent="0.25">
      <c r="H2301">
        <f t="shared" ca="1" si="42"/>
        <v>1</v>
      </c>
      <c r="N2301">
        <v>1</v>
      </c>
    </row>
    <row r="2302" spans="8:14" x14ac:dyDescent="0.25">
      <c r="H2302">
        <f t="shared" ca="1" si="42"/>
        <v>0</v>
      </c>
      <c r="N2302">
        <v>1</v>
      </c>
    </row>
    <row r="2303" spans="8:14" x14ac:dyDescent="0.25">
      <c r="H2303">
        <f t="shared" ca="1" si="42"/>
        <v>0</v>
      </c>
      <c r="N2303">
        <v>1</v>
      </c>
    </row>
    <row r="2304" spans="8:14" x14ac:dyDescent="0.25">
      <c r="H2304">
        <f t="shared" ca="1" si="42"/>
        <v>1</v>
      </c>
      <c r="N2304">
        <v>1</v>
      </c>
    </row>
    <row r="2305" spans="8:14" x14ac:dyDescent="0.25">
      <c r="H2305">
        <f t="shared" ca="1" si="42"/>
        <v>1</v>
      </c>
      <c r="N2305">
        <v>1</v>
      </c>
    </row>
    <row r="2306" spans="8:14" x14ac:dyDescent="0.25">
      <c r="H2306">
        <f t="shared" ca="1" si="42"/>
        <v>1</v>
      </c>
      <c r="N2306">
        <v>0</v>
      </c>
    </row>
    <row r="2307" spans="8:14" x14ac:dyDescent="0.25">
      <c r="H2307">
        <f t="shared" ca="1" si="42"/>
        <v>1</v>
      </c>
      <c r="N2307">
        <v>1</v>
      </c>
    </row>
    <row r="2308" spans="8:14" x14ac:dyDescent="0.25">
      <c r="H2308">
        <f t="shared" ca="1" si="42"/>
        <v>0</v>
      </c>
      <c r="N2308">
        <v>0</v>
      </c>
    </row>
    <row r="2309" spans="8:14" x14ac:dyDescent="0.25">
      <c r="H2309">
        <f t="shared" ca="1" si="42"/>
        <v>1</v>
      </c>
      <c r="N2309">
        <v>0</v>
      </c>
    </row>
    <row r="2310" spans="8:14" x14ac:dyDescent="0.25">
      <c r="H2310">
        <f t="shared" ca="1" si="42"/>
        <v>1</v>
      </c>
      <c r="N2310">
        <v>1</v>
      </c>
    </row>
    <row r="2311" spans="8:14" x14ac:dyDescent="0.25">
      <c r="H2311">
        <f t="shared" ca="1" si="42"/>
        <v>0</v>
      </c>
      <c r="N2311">
        <v>0</v>
      </c>
    </row>
    <row r="2312" spans="8:14" x14ac:dyDescent="0.25">
      <c r="H2312">
        <f t="shared" ca="1" si="42"/>
        <v>0</v>
      </c>
      <c r="N2312">
        <v>1</v>
      </c>
    </row>
    <row r="2313" spans="8:14" x14ac:dyDescent="0.25">
      <c r="H2313">
        <f t="shared" ca="1" si="42"/>
        <v>1</v>
      </c>
      <c r="N2313">
        <v>0</v>
      </c>
    </row>
    <row r="2314" spans="8:14" x14ac:dyDescent="0.25">
      <c r="H2314">
        <f t="shared" ca="1" si="42"/>
        <v>1</v>
      </c>
      <c r="N2314">
        <v>0</v>
      </c>
    </row>
    <row r="2315" spans="8:14" x14ac:dyDescent="0.25">
      <c r="H2315">
        <f t="shared" ca="1" si="42"/>
        <v>1</v>
      </c>
      <c r="N2315">
        <v>0</v>
      </c>
    </row>
    <row r="2316" spans="8:14" x14ac:dyDescent="0.25">
      <c r="H2316">
        <f t="shared" ca="1" si="42"/>
        <v>0</v>
      </c>
      <c r="N2316">
        <v>0</v>
      </c>
    </row>
    <row r="2317" spans="8:14" x14ac:dyDescent="0.25">
      <c r="H2317">
        <f t="shared" ca="1" si="42"/>
        <v>1</v>
      </c>
      <c r="N2317">
        <v>1</v>
      </c>
    </row>
    <row r="2318" spans="8:14" x14ac:dyDescent="0.25">
      <c r="H2318">
        <f t="shared" ca="1" si="42"/>
        <v>0</v>
      </c>
      <c r="N2318">
        <v>0</v>
      </c>
    </row>
    <row r="2319" spans="8:14" x14ac:dyDescent="0.25">
      <c r="H2319">
        <f t="shared" ca="1" si="42"/>
        <v>1</v>
      </c>
      <c r="N2319">
        <v>1</v>
      </c>
    </row>
    <row r="2320" spans="8:14" x14ac:dyDescent="0.25">
      <c r="H2320">
        <f t="shared" ca="1" si="42"/>
        <v>0</v>
      </c>
      <c r="N2320">
        <v>0</v>
      </c>
    </row>
    <row r="2321" spans="8:14" x14ac:dyDescent="0.25">
      <c r="H2321">
        <f t="shared" ca="1" si="42"/>
        <v>1</v>
      </c>
      <c r="N2321">
        <v>1</v>
      </c>
    </row>
    <row r="2322" spans="8:14" x14ac:dyDescent="0.25">
      <c r="H2322">
        <f t="shared" ca="1" si="42"/>
        <v>1</v>
      </c>
      <c r="N2322">
        <v>1</v>
      </c>
    </row>
    <row r="2323" spans="8:14" x14ac:dyDescent="0.25">
      <c r="H2323">
        <f t="shared" ca="1" si="42"/>
        <v>1</v>
      </c>
      <c r="N2323">
        <v>0</v>
      </c>
    </row>
    <row r="2324" spans="8:14" x14ac:dyDescent="0.25">
      <c r="H2324">
        <f t="shared" ca="1" si="42"/>
        <v>0</v>
      </c>
      <c r="N2324">
        <v>0</v>
      </c>
    </row>
    <row r="2325" spans="8:14" x14ac:dyDescent="0.25">
      <c r="H2325">
        <f t="shared" ca="1" si="42"/>
        <v>1</v>
      </c>
      <c r="N2325">
        <v>0</v>
      </c>
    </row>
    <row r="2326" spans="8:14" x14ac:dyDescent="0.25">
      <c r="H2326">
        <f t="shared" ca="1" si="42"/>
        <v>0</v>
      </c>
      <c r="N2326">
        <v>1</v>
      </c>
    </row>
    <row r="2327" spans="8:14" x14ac:dyDescent="0.25">
      <c r="H2327">
        <f t="shared" ca="1" si="42"/>
        <v>1</v>
      </c>
      <c r="N2327">
        <v>0</v>
      </c>
    </row>
    <row r="2328" spans="8:14" x14ac:dyDescent="0.25">
      <c r="H2328">
        <f t="shared" ca="1" si="42"/>
        <v>0</v>
      </c>
      <c r="N2328">
        <v>1</v>
      </c>
    </row>
    <row r="2329" spans="8:14" x14ac:dyDescent="0.25">
      <c r="H2329">
        <f t="shared" ca="1" si="42"/>
        <v>1</v>
      </c>
      <c r="N2329">
        <v>1</v>
      </c>
    </row>
    <row r="2330" spans="8:14" x14ac:dyDescent="0.25">
      <c r="H2330">
        <f t="shared" ca="1" si="42"/>
        <v>0</v>
      </c>
      <c r="N2330">
        <v>0</v>
      </c>
    </row>
    <row r="2331" spans="8:14" x14ac:dyDescent="0.25">
      <c r="H2331">
        <f t="shared" ca="1" si="42"/>
        <v>1</v>
      </c>
      <c r="N2331">
        <v>1</v>
      </c>
    </row>
    <row r="2332" spans="8:14" x14ac:dyDescent="0.25">
      <c r="H2332">
        <f t="shared" ca="1" si="42"/>
        <v>1</v>
      </c>
      <c r="N2332">
        <v>1</v>
      </c>
    </row>
    <row r="2333" spans="8:14" x14ac:dyDescent="0.25">
      <c r="H2333">
        <f t="shared" ca="1" si="42"/>
        <v>0</v>
      </c>
      <c r="N2333">
        <v>1</v>
      </c>
    </row>
    <row r="2334" spans="8:14" x14ac:dyDescent="0.25">
      <c r="H2334">
        <f t="shared" ca="1" si="42"/>
        <v>1</v>
      </c>
      <c r="N2334">
        <v>0</v>
      </c>
    </row>
    <row r="2335" spans="8:14" x14ac:dyDescent="0.25">
      <c r="H2335">
        <f t="shared" ca="1" si="42"/>
        <v>1</v>
      </c>
      <c r="N2335">
        <v>1</v>
      </c>
    </row>
    <row r="2336" spans="8:14" x14ac:dyDescent="0.25">
      <c r="H2336">
        <f t="shared" ca="1" si="42"/>
        <v>1</v>
      </c>
      <c r="N2336">
        <v>1</v>
      </c>
    </row>
    <row r="2337" spans="8:14" x14ac:dyDescent="0.25">
      <c r="H2337">
        <f t="shared" ca="1" si="42"/>
        <v>0</v>
      </c>
      <c r="N2337">
        <v>1</v>
      </c>
    </row>
    <row r="2338" spans="8:14" x14ac:dyDescent="0.25">
      <c r="H2338">
        <f t="shared" ca="1" si="42"/>
        <v>0</v>
      </c>
      <c r="N2338">
        <v>0</v>
      </c>
    </row>
    <row r="2339" spans="8:14" x14ac:dyDescent="0.25">
      <c r="H2339">
        <f t="shared" ca="1" si="42"/>
        <v>0</v>
      </c>
      <c r="N2339">
        <v>1</v>
      </c>
    </row>
    <row r="2340" spans="8:14" x14ac:dyDescent="0.25">
      <c r="H2340">
        <f t="shared" ca="1" si="42"/>
        <v>0</v>
      </c>
      <c r="N2340">
        <v>0</v>
      </c>
    </row>
    <row r="2341" spans="8:14" x14ac:dyDescent="0.25">
      <c r="H2341">
        <f t="shared" ca="1" si="42"/>
        <v>0</v>
      </c>
      <c r="N2341">
        <v>1</v>
      </c>
    </row>
    <row r="2342" spans="8:14" x14ac:dyDescent="0.25">
      <c r="H2342">
        <f t="shared" ca="1" si="42"/>
        <v>0</v>
      </c>
      <c r="N2342">
        <v>0</v>
      </c>
    </row>
    <row r="2343" spans="8:14" x14ac:dyDescent="0.25">
      <c r="H2343">
        <f t="shared" ca="1" si="42"/>
        <v>0</v>
      </c>
      <c r="N2343">
        <v>1</v>
      </c>
    </row>
    <row r="2344" spans="8:14" x14ac:dyDescent="0.25">
      <c r="H2344">
        <f t="shared" ca="1" si="42"/>
        <v>0</v>
      </c>
      <c r="N2344">
        <v>1</v>
      </c>
    </row>
    <row r="2345" spans="8:14" x14ac:dyDescent="0.25">
      <c r="H2345">
        <f t="shared" ca="1" si="42"/>
        <v>1</v>
      </c>
      <c r="N2345">
        <v>0</v>
      </c>
    </row>
    <row r="2346" spans="8:14" x14ac:dyDescent="0.25">
      <c r="H2346">
        <f t="shared" ca="1" si="42"/>
        <v>1</v>
      </c>
      <c r="N2346">
        <v>1</v>
      </c>
    </row>
    <row r="2347" spans="8:14" x14ac:dyDescent="0.25">
      <c r="H2347">
        <f t="shared" ca="1" si="42"/>
        <v>1</v>
      </c>
      <c r="N2347">
        <v>0</v>
      </c>
    </row>
    <row r="2348" spans="8:14" x14ac:dyDescent="0.25">
      <c r="H2348">
        <f t="shared" ca="1" si="42"/>
        <v>0</v>
      </c>
      <c r="N2348">
        <v>0</v>
      </c>
    </row>
    <row r="2349" spans="8:14" x14ac:dyDescent="0.25">
      <c r="H2349">
        <f t="shared" ca="1" si="42"/>
        <v>1</v>
      </c>
      <c r="N2349">
        <v>1</v>
      </c>
    </row>
    <row r="2350" spans="8:14" x14ac:dyDescent="0.25">
      <c r="H2350">
        <f t="shared" ca="1" si="42"/>
        <v>1</v>
      </c>
      <c r="N2350">
        <v>0</v>
      </c>
    </row>
    <row r="2351" spans="8:14" x14ac:dyDescent="0.25">
      <c r="H2351">
        <f t="shared" ca="1" si="42"/>
        <v>0</v>
      </c>
      <c r="N2351">
        <v>1</v>
      </c>
    </row>
    <row r="2352" spans="8:14" x14ac:dyDescent="0.25">
      <c r="H2352">
        <f t="shared" ca="1" si="42"/>
        <v>0</v>
      </c>
      <c r="N2352">
        <v>0</v>
      </c>
    </row>
    <row r="2353" spans="8:14" x14ac:dyDescent="0.25">
      <c r="H2353">
        <f t="shared" ca="1" si="42"/>
        <v>0</v>
      </c>
      <c r="N2353">
        <v>1</v>
      </c>
    </row>
    <row r="2354" spans="8:14" x14ac:dyDescent="0.25">
      <c r="H2354">
        <f t="shared" ca="1" si="42"/>
        <v>1</v>
      </c>
      <c r="N2354">
        <v>1</v>
      </c>
    </row>
    <row r="2355" spans="8:14" x14ac:dyDescent="0.25">
      <c r="H2355">
        <f t="shared" ca="1" si="42"/>
        <v>0</v>
      </c>
      <c r="N2355">
        <v>0</v>
      </c>
    </row>
    <row r="2356" spans="8:14" x14ac:dyDescent="0.25">
      <c r="H2356">
        <f t="shared" ca="1" si="42"/>
        <v>0</v>
      </c>
      <c r="N2356">
        <v>0</v>
      </c>
    </row>
    <row r="2357" spans="8:14" x14ac:dyDescent="0.25">
      <c r="H2357">
        <f t="shared" ref="H2357:H2420" ca="1" si="43">RANDBETWEEN(0,1)</f>
        <v>1</v>
      </c>
      <c r="N2357">
        <v>1</v>
      </c>
    </row>
    <row r="2358" spans="8:14" x14ac:dyDescent="0.25">
      <c r="H2358">
        <f t="shared" ca="1" si="43"/>
        <v>1</v>
      </c>
      <c r="N2358">
        <v>1</v>
      </c>
    </row>
    <row r="2359" spans="8:14" x14ac:dyDescent="0.25">
      <c r="H2359">
        <f t="shared" ca="1" si="43"/>
        <v>1</v>
      </c>
      <c r="N2359">
        <v>1</v>
      </c>
    </row>
    <row r="2360" spans="8:14" x14ac:dyDescent="0.25">
      <c r="H2360">
        <f t="shared" ca="1" si="43"/>
        <v>0</v>
      </c>
      <c r="N2360">
        <v>1</v>
      </c>
    </row>
    <row r="2361" spans="8:14" x14ac:dyDescent="0.25">
      <c r="H2361">
        <f t="shared" ca="1" si="43"/>
        <v>0</v>
      </c>
      <c r="N2361">
        <v>0</v>
      </c>
    </row>
    <row r="2362" spans="8:14" x14ac:dyDescent="0.25">
      <c r="H2362">
        <f t="shared" ca="1" si="43"/>
        <v>0</v>
      </c>
      <c r="N2362">
        <v>0</v>
      </c>
    </row>
    <row r="2363" spans="8:14" x14ac:dyDescent="0.25">
      <c r="H2363">
        <f t="shared" ca="1" si="43"/>
        <v>0</v>
      </c>
      <c r="N2363">
        <v>0</v>
      </c>
    </row>
    <row r="2364" spans="8:14" x14ac:dyDescent="0.25">
      <c r="H2364">
        <f t="shared" ca="1" si="43"/>
        <v>1</v>
      </c>
      <c r="N2364">
        <v>1</v>
      </c>
    </row>
    <row r="2365" spans="8:14" x14ac:dyDescent="0.25">
      <c r="H2365">
        <f t="shared" ca="1" si="43"/>
        <v>1</v>
      </c>
      <c r="N2365">
        <v>0</v>
      </c>
    </row>
    <row r="2366" spans="8:14" x14ac:dyDescent="0.25">
      <c r="H2366">
        <f t="shared" ca="1" si="43"/>
        <v>1</v>
      </c>
      <c r="N2366">
        <v>1</v>
      </c>
    </row>
    <row r="2367" spans="8:14" x14ac:dyDescent="0.25">
      <c r="H2367">
        <f t="shared" ca="1" si="43"/>
        <v>0</v>
      </c>
      <c r="N2367">
        <v>0</v>
      </c>
    </row>
    <row r="2368" spans="8:14" x14ac:dyDescent="0.25">
      <c r="H2368">
        <f t="shared" ca="1" si="43"/>
        <v>1</v>
      </c>
      <c r="N2368">
        <v>0</v>
      </c>
    </row>
    <row r="2369" spans="8:14" x14ac:dyDescent="0.25">
      <c r="H2369">
        <f t="shared" ca="1" si="43"/>
        <v>1</v>
      </c>
      <c r="N2369">
        <v>0</v>
      </c>
    </row>
    <row r="2370" spans="8:14" x14ac:dyDescent="0.25">
      <c r="H2370">
        <f t="shared" ca="1" si="43"/>
        <v>0</v>
      </c>
      <c r="N2370">
        <v>1</v>
      </c>
    </row>
    <row r="2371" spans="8:14" x14ac:dyDescent="0.25">
      <c r="H2371">
        <f t="shared" ca="1" si="43"/>
        <v>0</v>
      </c>
      <c r="N2371">
        <v>0</v>
      </c>
    </row>
    <row r="2372" spans="8:14" x14ac:dyDescent="0.25">
      <c r="H2372">
        <f t="shared" ca="1" si="43"/>
        <v>0</v>
      </c>
      <c r="N2372">
        <v>1</v>
      </c>
    </row>
    <row r="2373" spans="8:14" x14ac:dyDescent="0.25">
      <c r="H2373">
        <f t="shared" ca="1" si="43"/>
        <v>1</v>
      </c>
      <c r="N2373">
        <v>1</v>
      </c>
    </row>
    <row r="2374" spans="8:14" x14ac:dyDescent="0.25">
      <c r="H2374">
        <f t="shared" ca="1" si="43"/>
        <v>0</v>
      </c>
      <c r="N2374">
        <v>1</v>
      </c>
    </row>
    <row r="2375" spans="8:14" x14ac:dyDescent="0.25">
      <c r="H2375">
        <f t="shared" ca="1" si="43"/>
        <v>0</v>
      </c>
      <c r="N2375">
        <v>0</v>
      </c>
    </row>
    <row r="2376" spans="8:14" x14ac:dyDescent="0.25">
      <c r="H2376">
        <f t="shared" ca="1" si="43"/>
        <v>1</v>
      </c>
      <c r="N2376">
        <v>0</v>
      </c>
    </row>
    <row r="2377" spans="8:14" x14ac:dyDescent="0.25">
      <c r="H2377">
        <f t="shared" ca="1" si="43"/>
        <v>0</v>
      </c>
      <c r="N2377">
        <v>0</v>
      </c>
    </row>
    <row r="2378" spans="8:14" x14ac:dyDescent="0.25">
      <c r="H2378">
        <f t="shared" ca="1" si="43"/>
        <v>1</v>
      </c>
      <c r="N2378">
        <v>0</v>
      </c>
    </row>
    <row r="2379" spans="8:14" x14ac:dyDescent="0.25">
      <c r="H2379">
        <f t="shared" ca="1" si="43"/>
        <v>1</v>
      </c>
      <c r="N2379">
        <v>0</v>
      </c>
    </row>
    <row r="2380" spans="8:14" x14ac:dyDescent="0.25">
      <c r="H2380">
        <f t="shared" ca="1" si="43"/>
        <v>0</v>
      </c>
      <c r="N2380">
        <v>1</v>
      </c>
    </row>
    <row r="2381" spans="8:14" x14ac:dyDescent="0.25">
      <c r="H2381">
        <f t="shared" ca="1" si="43"/>
        <v>1</v>
      </c>
      <c r="N2381">
        <v>0</v>
      </c>
    </row>
    <row r="2382" spans="8:14" x14ac:dyDescent="0.25">
      <c r="H2382">
        <f t="shared" ca="1" si="43"/>
        <v>0</v>
      </c>
      <c r="N2382">
        <v>1</v>
      </c>
    </row>
    <row r="2383" spans="8:14" x14ac:dyDescent="0.25">
      <c r="H2383">
        <f t="shared" ca="1" si="43"/>
        <v>1</v>
      </c>
      <c r="N2383">
        <v>0</v>
      </c>
    </row>
    <row r="2384" spans="8:14" x14ac:dyDescent="0.25">
      <c r="H2384">
        <f t="shared" ca="1" si="43"/>
        <v>0</v>
      </c>
      <c r="N2384">
        <v>0</v>
      </c>
    </row>
    <row r="2385" spans="8:14" x14ac:dyDescent="0.25">
      <c r="H2385">
        <f t="shared" ca="1" si="43"/>
        <v>1</v>
      </c>
      <c r="N2385">
        <v>1</v>
      </c>
    </row>
    <row r="2386" spans="8:14" x14ac:dyDescent="0.25">
      <c r="H2386">
        <f t="shared" ca="1" si="43"/>
        <v>0</v>
      </c>
      <c r="N2386">
        <v>0</v>
      </c>
    </row>
    <row r="2387" spans="8:14" x14ac:dyDescent="0.25">
      <c r="H2387">
        <f t="shared" ca="1" si="43"/>
        <v>0</v>
      </c>
      <c r="N2387">
        <v>0</v>
      </c>
    </row>
    <row r="2388" spans="8:14" x14ac:dyDescent="0.25">
      <c r="H2388">
        <f t="shared" ca="1" si="43"/>
        <v>1</v>
      </c>
      <c r="N2388">
        <v>0</v>
      </c>
    </row>
    <row r="2389" spans="8:14" x14ac:dyDescent="0.25">
      <c r="H2389">
        <f t="shared" ca="1" si="43"/>
        <v>1</v>
      </c>
      <c r="N2389">
        <v>0</v>
      </c>
    </row>
    <row r="2390" spans="8:14" x14ac:dyDescent="0.25">
      <c r="H2390">
        <f t="shared" ca="1" si="43"/>
        <v>1</v>
      </c>
      <c r="N2390">
        <v>1</v>
      </c>
    </row>
    <row r="2391" spans="8:14" x14ac:dyDescent="0.25">
      <c r="H2391">
        <f t="shared" ca="1" si="43"/>
        <v>0</v>
      </c>
      <c r="N2391">
        <v>1</v>
      </c>
    </row>
    <row r="2392" spans="8:14" x14ac:dyDescent="0.25">
      <c r="H2392">
        <f t="shared" ca="1" si="43"/>
        <v>1</v>
      </c>
      <c r="N2392">
        <v>1</v>
      </c>
    </row>
    <row r="2393" spans="8:14" x14ac:dyDescent="0.25">
      <c r="H2393">
        <f t="shared" ca="1" si="43"/>
        <v>0</v>
      </c>
      <c r="N2393">
        <v>1</v>
      </c>
    </row>
    <row r="2394" spans="8:14" x14ac:dyDescent="0.25">
      <c r="H2394">
        <f t="shared" ca="1" si="43"/>
        <v>1</v>
      </c>
      <c r="N2394">
        <v>0</v>
      </c>
    </row>
    <row r="2395" spans="8:14" x14ac:dyDescent="0.25">
      <c r="H2395">
        <f t="shared" ca="1" si="43"/>
        <v>1</v>
      </c>
      <c r="N2395">
        <v>1</v>
      </c>
    </row>
    <row r="2396" spans="8:14" x14ac:dyDescent="0.25">
      <c r="H2396">
        <f t="shared" ca="1" si="43"/>
        <v>0</v>
      </c>
      <c r="N2396">
        <v>1</v>
      </c>
    </row>
    <row r="2397" spans="8:14" x14ac:dyDescent="0.25">
      <c r="H2397">
        <f t="shared" ca="1" si="43"/>
        <v>1</v>
      </c>
      <c r="N2397">
        <v>1</v>
      </c>
    </row>
    <row r="2398" spans="8:14" x14ac:dyDescent="0.25">
      <c r="H2398">
        <f t="shared" ca="1" si="43"/>
        <v>1</v>
      </c>
      <c r="N2398">
        <v>0</v>
      </c>
    </row>
    <row r="2399" spans="8:14" x14ac:dyDescent="0.25">
      <c r="H2399">
        <f t="shared" ca="1" si="43"/>
        <v>0</v>
      </c>
      <c r="N2399">
        <v>0</v>
      </c>
    </row>
    <row r="2400" spans="8:14" x14ac:dyDescent="0.25">
      <c r="H2400">
        <f t="shared" ca="1" si="43"/>
        <v>1</v>
      </c>
      <c r="N2400">
        <v>0</v>
      </c>
    </row>
    <row r="2401" spans="8:14" x14ac:dyDescent="0.25">
      <c r="H2401">
        <f t="shared" ca="1" si="43"/>
        <v>1</v>
      </c>
      <c r="N2401">
        <v>1</v>
      </c>
    </row>
    <row r="2402" spans="8:14" x14ac:dyDescent="0.25">
      <c r="H2402">
        <f t="shared" ca="1" si="43"/>
        <v>0</v>
      </c>
      <c r="N2402">
        <v>0</v>
      </c>
    </row>
    <row r="2403" spans="8:14" x14ac:dyDescent="0.25">
      <c r="H2403">
        <f t="shared" ca="1" si="43"/>
        <v>1</v>
      </c>
      <c r="N2403">
        <v>0</v>
      </c>
    </row>
    <row r="2404" spans="8:14" x14ac:dyDescent="0.25">
      <c r="H2404">
        <f t="shared" ca="1" si="43"/>
        <v>1</v>
      </c>
      <c r="N2404">
        <v>0</v>
      </c>
    </row>
    <row r="2405" spans="8:14" x14ac:dyDescent="0.25">
      <c r="H2405">
        <f t="shared" ca="1" si="43"/>
        <v>0</v>
      </c>
      <c r="N2405">
        <v>1</v>
      </c>
    </row>
    <row r="2406" spans="8:14" x14ac:dyDescent="0.25">
      <c r="H2406">
        <f t="shared" ca="1" si="43"/>
        <v>0</v>
      </c>
      <c r="N2406">
        <v>1</v>
      </c>
    </row>
    <row r="2407" spans="8:14" x14ac:dyDescent="0.25">
      <c r="H2407">
        <f t="shared" ca="1" si="43"/>
        <v>0</v>
      </c>
      <c r="N2407">
        <v>1</v>
      </c>
    </row>
    <row r="2408" spans="8:14" x14ac:dyDescent="0.25">
      <c r="H2408">
        <f t="shared" ca="1" si="43"/>
        <v>0</v>
      </c>
      <c r="N2408">
        <v>1</v>
      </c>
    </row>
    <row r="2409" spans="8:14" x14ac:dyDescent="0.25">
      <c r="H2409">
        <f t="shared" ca="1" si="43"/>
        <v>1</v>
      </c>
      <c r="N2409">
        <v>0</v>
      </c>
    </row>
    <row r="2410" spans="8:14" x14ac:dyDescent="0.25">
      <c r="H2410">
        <f t="shared" ca="1" si="43"/>
        <v>0</v>
      </c>
      <c r="N2410">
        <v>1</v>
      </c>
    </row>
    <row r="2411" spans="8:14" x14ac:dyDescent="0.25">
      <c r="H2411">
        <f t="shared" ca="1" si="43"/>
        <v>1</v>
      </c>
      <c r="N2411">
        <v>1</v>
      </c>
    </row>
    <row r="2412" spans="8:14" x14ac:dyDescent="0.25">
      <c r="H2412">
        <f t="shared" ca="1" si="43"/>
        <v>0</v>
      </c>
      <c r="N2412">
        <v>1</v>
      </c>
    </row>
    <row r="2413" spans="8:14" x14ac:dyDescent="0.25">
      <c r="H2413">
        <f t="shared" ca="1" si="43"/>
        <v>0</v>
      </c>
      <c r="N2413">
        <v>1</v>
      </c>
    </row>
    <row r="2414" spans="8:14" x14ac:dyDescent="0.25">
      <c r="H2414">
        <f t="shared" ca="1" si="43"/>
        <v>0</v>
      </c>
      <c r="N2414">
        <v>0</v>
      </c>
    </row>
    <row r="2415" spans="8:14" x14ac:dyDescent="0.25">
      <c r="H2415">
        <f t="shared" ca="1" si="43"/>
        <v>1</v>
      </c>
      <c r="N2415">
        <v>1</v>
      </c>
    </row>
    <row r="2416" spans="8:14" x14ac:dyDescent="0.25">
      <c r="H2416">
        <f t="shared" ca="1" si="43"/>
        <v>0</v>
      </c>
      <c r="N2416">
        <v>0</v>
      </c>
    </row>
    <row r="2417" spans="8:14" x14ac:dyDescent="0.25">
      <c r="H2417">
        <f t="shared" ca="1" si="43"/>
        <v>0</v>
      </c>
      <c r="N2417">
        <v>0</v>
      </c>
    </row>
    <row r="2418" spans="8:14" x14ac:dyDescent="0.25">
      <c r="H2418">
        <f t="shared" ca="1" si="43"/>
        <v>0</v>
      </c>
      <c r="N2418">
        <v>1</v>
      </c>
    </row>
    <row r="2419" spans="8:14" x14ac:dyDescent="0.25">
      <c r="H2419">
        <f t="shared" ca="1" si="43"/>
        <v>0</v>
      </c>
      <c r="N2419">
        <v>1</v>
      </c>
    </row>
    <row r="2420" spans="8:14" x14ac:dyDescent="0.25">
      <c r="H2420">
        <f t="shared" ca="1" si="43"/>
        <v>1</v>
      </c>
      <c r="N2420">
        <v>1</v>
      </c>
    </row>
    <row r="2421" spans="8:14" x14ac:dyDescent="0.25">
      <c r="H2421">
        <f t="shared" ref="H2421:H2484" ca="1" si="44">RANDBETWEEN(0,1)</f>
        <v>0</v>
      </c>
      <c r="N2421">
        <v>0</v>
      </c>
    </row>
    <row r="2422" spans="8:14" x14ac:dyDescent="0.25">
      <c r="H2422">
        <f t="shared" ca="1" si="44"/>
        <v>1</v>
      </c>
      <c r="N2422">
        <v>1</v>
      </c>
    </row>
    <row r="2423" spans="8:14" x14ac:dyDescent="0.25">
      <c r="H2423">
        <f t="shared" ca="1" si="44"/>
        <v>0</v>
      </c>
      <c r="N2423">
        <v>0</v>
      </c>
    </row>
    <row r="2424" spans="8:14" x14ac:dyDescent="0.25">
      <c r="H2424">
        <f t="shared" ca="1" si="44"/>
        <v>1</v>
      </c>
      <c r="N2424">
        <v>0</v>
      </c>
    </row>
    <row r="2425" spans="8:14" x14ac:dyDescent="0.25">
      <c r="H2425">
        <f t="shared" ca="1" si="44"/>
        <v>0</v>
      </c>
      <c r="N2425">
        <v>0</v>
      </c>
    </row>
    <row r="2426" spans="8:14" x14ac:dyDescent="0.25">
      <c r="H2426">
        <f t="shared" ca="1" si="44"/>
        <v>0</v>
      </c>
      <c r="N2426">
        <v>0</v>
      </c>
    </row>
    <row r="2427" spans="8:14" x14ac:dyDescent="0.25">
      <c r="H2427">
        <f t="shared" ca="1" si="44"/>
        <v>1</v>
      </c>
      <c r="N2427">
        <v>0</v>
      </c>
    </row>
    <row r="2428" spans="8:14" x14ac:dyDescent="0.25">
      <c r="H2428">
        <f t="shared" ca="1" si="44"/>
        <v>0</v>
      </c>
      <c r="N2428">
        <v>0</v>
      </c>
    </row>
    <row r="2429" spans="8:14" x14ac:dyDescent="0.25">
      <c r="H2429">
        <f t="shared" ca="1" si="44"/>
        <v>1</v>
      </c>
      <c r="N2429">
        <v>0</v>
      </c>
    </row>
    <row r="2430" spans="8:14" x14ac:dyDescent="0.25">
      <c r="H2430">
        <f t="shared" ca="1" si="44"/>
        <v>0</v>
      </c>
      <c r="N2430">
        <v>0</v>
      </c>
    </row>
    <row r="2431" spans="8:14" x14ac:dyDescent="0.25">
      <c r="H2431">
        <f t="shared" ca="1" si="44"/>
        <v>0</v>
      </c>
      <c r="N2431">
        <v>0</v>
      </c>
    </row>
    <row r="2432" spans="8:14" x14ac:dyDescent="0.25">
      <c r="H2432">
        <f t="shared" ca="1" si="44"/>
        <v>1</v>
      </c>
      <c r="N2432">
        <v>0</v>
      </c>
    </row>
    <row r="2433" spans="8:14" x14ac:dyDescent="0.25">
      <c r="H2433">
        <f t="shared" ca="1" si="44"/>
        <v>0</v>
      </c>
      <c r="N2433">
        <v>0</v>
      </c>
    </row>
    <row r="2434" spans="8:14" x14ac:dyDescent="0.25">
      <c r="H2434">
        <f t="shared" ca="1" si="44"/>
        <v>0</v>
      </c>
      <c r="N2434">
        <v>1</v>
      </c>
    </row>
    <row r="2435" spans="8:14" x14ac:dyDescent="0.25">
      <c r="H2435">
        <f t="shared" ca="1" si="44"/>
        <v>1</v>
      </c>
      <c r="N2435">
        <v>0</v>
      </c>
    </row>
    <row r="2436" spans="8:14" x14ac:dyDescent="0.25">
      <c r="H2436">
        <f t="shared" ca="1" si="44"/>
        <v>0</v>
      </c>
      <c r="N2436">
        <v>1</v>
      </c>
    </row>
    <row r="2437" spans="8:14" x14ac:dyDescent="0.25">
      <c r="H2437">
        <f t="shared" ca="1" si="44"/>
        <v>0</v>
      </c>
      <c r="N2437">
        <v>0</v>
      </c>
    </row>
    <row r="2438" spans="8:14" x14ac:dyDescent="0.25">
      <c r="H2438">
        <f t="shared" ca="1" si="44"/>
        <v>0</v>
      </c>
      <c r="N2438">
        <v>0</v>
      </c>
    </row>
    <row r="2439" spans="8:14" x14ac:dyDescent="0.25">
      <c r="H2439">
        <f t="shared" ca="1" si="44"/>
        <v>0</v>
      </c>
      <c r="N2439">
        <v>1</v>
      </c>
    </row>
    <row r="2440" spans="8:14" x14ac:dyDescent="0.25">
      <c r="H2440">
        <f t="shared" ca="1" si="44"/>
        <v>0</v>
      </c>
      <c r="N2440">
        <v>0</v>
      </c>
    </row>
    <row r="2441" spans="8:14" x14ac:dyDescent="0.25">
      <c r="H2441">
        <f t="shared" ca="1" si="44"/>
        <v>1</v>
      </c>
      <c r="N2441">
        <v>0</v>
      </c>
    </row>
    <row r="2442" spans="8:14" x14ac:dyDescent="0.25">
      <c r="H2442">
        <f t="shared" ca="1" si="44"/>
        <v>0</v>
      </c>
      <c r="N2442">
        <v>1</v>
      </c>
    </row>
    <row r="2443" spans="8:14" x14ac:dyDescent="0.25">
      <c r="H2443">
        <f t="shared" ca="1" si="44"/>
        <v>1</v>
      </c>
      <c r="N2443">
        <v>0</v>
      </c>
    </row>
    <row r="2444" spans="8:14" x14ac:dyDescent="0.25">
      <c r="H2444">
        <f t="shared" ca="1" si="44"/>
        <v>1</v>
      </c>
      <c r="N2444">
        <v>0</v>
      </c>
    </row>
    <row r="2445" spans="8:14" x14ac:dyDescent="0.25">
      <c r="H2445">
        <f t="shared" ca="1" si="44"/>
        <v>0</v>
      </c>
      <c r="N2445">
        <v>0</v>
      </c>
    </row>
    <row r="2446" spans="8:14" x14ac:dyDescent="0.25">
      <c r="H2446">
        <f t="shared" ca="1" si="44"/>
        <v>1</v>
      </c>
      <c r="N2446">
        <v>1</v>
      </c>
    </row>
    <row r="2447" spans="8:14" x14ac:dyDescent="0.25">
      <c r="H2447">
        <f t="shared" ca="1" si="44"/>
        <v>1</v>
      </c>
      <c r="N2447">
        <v>1</v>
      </c>
    </row>
    <row r="2448" spans="8:14" x14ac:dyDescent="0.25">
      <c r="H2448">
        <f t="shared" ca="1" si="44"/>
        <v>1</v>
      </c>
      <c r="N2448">
        <v>0</v>
      </c>
    </row>
    <row r="2449" spans="8:14" x14ac:dyDescent="0.25">
      <c r="H2449">
        <f t="shared" ca="1" si="44"/>
        <v>1</v>
      </c>
      <c r="N2449">
        <v>1</v>
      </c>
    </row>
    <row r="2450" spans="8:14" x14ac:dyDescent="0.25">
      <c r="H2450">
        <f t="shared" ca="1" si="44"/>
        <v>1</v>
      </c>
      <c r="N2450">
        <v>0</v>
      </c>
    </row>
    <row r="2451" spans="8:14" x14ac:dyDescent="0.25">
      <c r="H2451">
        <f t="shared" ca="1" si="44"/>
        <v>0</v>
      </c>
      <c r="N2451">
        <v>1</v>
      </c>
    </row>
    <row r="2452" spans="8:14" x14ac:dyDescent="0.25">
      <c r="H2452">
        <f t="shared" ca="1" si="44"/>
        <v>0</v>
      </c>
      <c r="N2452">
        <v>1</v>
      </c>
    </row>
    <row r="2453" spans="8:14" x14ac:dyDescent="0.25">
      <c r="H2453">
        <f t="shared" ca="1" si="44"/>
        <v>0</v>
      </c>
      <c r="N2453">
        <v>1</v>
      </c>
    </row>
    <row r="2454" spans="8:14" x14ac:dyDescent="0.25">
      <c r="H2454">
        <f t="shared" ca="1" si="44"/>
        <v>1</v>
      </c>
      <c r="N2454">
        <v>0</v>
      </c>
    </row>
    <row r="2455" spans="8:14" x14ac:dyDescent="0.25">
      <c r="H2455">
        <f t="shared" ca="1" si="44"/>
        <v>0</v>
      </c>
      <c r="N2455">
        <v>1</v>
      </c>
    </row>
    <row r="2456" spans="8:14" x14ac:dyDescent="0.25">
      <c r="H2456">
        <f t="shared" ca="1" si="44"/>
        <v>0</v>
      </c>
      <c r="N2456">
        <v>0</v>
      </c>
    </row>
    <row r="2457" spans="8:14" x14ac:dyDescent="0.25">
      <c r="H2457">
        <f t="shared" ca="1" si="44"/>
        <v>0</v>
      </c>
      <c r="N2457">
        <v>1</v>
      </c>
    </row>
    <row r="2458" spans="8:14" x14ac:dyDescent="0.25">
      <c r="H2458">
        <f t="shared" ca="1" si="44"/>
        <v>1</v>
      </c>
      <c r="N2458">
        <v>0</v>
      </c>
    </row>
    <row r="2459" spans="8:14" x14ac:dyDescent="0.25">
      <c r="H2459">
        <f t="shared" ca="1" si="44"/>
        <v>1</v>
      </c>
      <c r="N2459">
        <v>0</v>
      </c>
    </row>
    <row r="2460" spans="8:14" x14ac:dyDescent="0.25">
      <c r="H2460">
        <f t="shared" ca="1" si="44"/>
        <v>0</v>
      </c>
      <c r="N2460">
        <v>0</v>
      </c>
    </row>
    <row r="2461" spans="8:14" x14ac:dyDescent="0.25">
      <c r="H2461">
        <f t="shared" ca="1" si="44"/>
        <v>1</v>
      </c>
      <c r="N2461">
        <v>1</v>
      </c>
    </row>
    <row r="2462" spans="8:14" x14ac:dyDescent="0.25">
      <c r="H2462">
        <f t="shared" ca="1" si="44"/>
        <v>1</v>
      </c>
      <c r="N2462">
        <v>0</v>
      </c>
    </row>
    <row r="2463" spans="8:14" x14ac:dyDescent="0.25">
      <c r="H2463">
        <f t="shared" ca="1" si="44"/>
        <v>1</v>
      </c>
      <c r="N2463">
        <v>1</v>
      </c>
    </row>
    <row r="2464" spans="8:14" x14ac:dyDescent="0.25">
      <c r="H2464">
        <f t="shared" ca="1" si="44"/>
        <v>1</v>
      </c>
      <c r="N2464">
        <v>0</v>
      </c>
    </row>
    <row r="2465" spans="8:14" x14ac:dyDescent="0.25">
      <c r="H2465">
        <f t="shared" ca="1" si="44"/>
        <v>0</v>
      </c>
      <c r="N2465">
        <v>0</v>
      </c>
    </row>
    <row r="2466" spans="8:14" x14ac:dyDescent="0.25">
      <c r="H2466">
        <f t="shared" ca="1" si="44"/>
        <v>0</v>
      </c>
      <c r="N2466">
        <v>1</v>
      </c>
    </row>
    <row r="2467" spans="8:14" x14ac:dyDescent="0.25">
      <c r="H2467">
        <f t="shared" ca="1" si="44"/>
        <v>0</v>
      </c>
      <c r="N2467">
        <v>1</v>
      </c>
    </row>
    <row r="2468" spans="8:14" x14ac:dyDescent="0.25">
      <c r="H2468">
        <f t="shared" ca="1" si="44"/>
        <v>1</v>
      </c>
      <c r="N2468">
        <v>1</v>
      </c>
    </row>
    <row r="2469" spans="8:14" x14ac:dyDescent="0.25">
      <c r="H2469">
        <f t="shared" ca="1" si="44"/>
        <v>1</v>
      </c>
      <c r="N2469">
        <v>0</v>
      </c>
    </row>
    <row r="2470" spans="8:14" x14ac:dyDescent="0.25">
      <c r="H2470">
        <f t="shared" ca="1" si="44"/>
        <v>0</v>
      </c>
      <c r="N2470">
        <v>0</v>
      </c>
    </row>
    <row r="2471" spans="8:14" x14ac:dyDescent="0.25">
      <c r="H2471">
        <f t="shared" ca="1" si="44"/>
        <v>0</v>
      </c>
      <c r="N2471">
        <v>1</v>
      </c>
    </row>
    <row r="2472" spans="8:14" x14ac:dyDescent="0.25">
      <c r="H2472">
        <f t="shared" ca="1" si="44"/>
        <v>0</v>
      </c>
      <c r="N2472">
        <v>0</v>
      </c>
    </row>
    <row r="2473" spans="8:14" x14ac:dyDescent="0.25">
      <c r="H2473">
        <f t="shared" ca="1" si="44"/>
        <v>1</v>
      </c>
      <c r="N2473">
        <v>1</v>
      </c>
    </row>
    <row r="2474" spans="8:14" x14ac:dyDescent="0.25">
      <c r="H2474">
        <f t="shared" ca="1" si="44"/>
        <v>0</v>
      </c>
      <c r="N2474">
        <v>1</v>
      </c>
    </row>
    <row r="2475" spans="8:14" x14ac:dyDescent="0.25">
      <c r="H2475">
        <f t="shared" ca="1" si="44"/>
        <v>0</v>
      </c>
      <c r="N2475">
        <v>0</v>
      </c>
    </row>
    <row r="2476" spans="8:14" x14ac:dyDescent="0.25">
      <c r="H2476">
        <f t="shared" ca="1" si="44"/>
        <v>0</v>
      </c>
      <c r="N2476">
        <v>0</v>
      </c>
    </row>
    <row r="2477" spans="8:14" x14ac:dyDescent="0.25">
      <c r="H2477">
        <f t="shared" ca="1" si="44"/>
        <v>0</v>
      </c>
      <c r="N2477">
        <v>1</v>
      </c>
    </row>
    <row r="2478" spans="8:14" x14ac:dyDescent="0.25">
      <c r="H2478">
        <f t="shared" ca="1" si="44"/>
        <v>1</v>
      </c>
      <c r="N2478">
        <v>1</v>
      </c>
    </row>
    <row r="2479" spans="8:14" x14ac:dyDescent="0.25">
      <c r="H2479">
        <f t="shared" ca="1" si="44"/>
        <v>0</v>
      </c>
      <c r="N2479">
        <v>0</v>
      </c>
    </row>
    <row r="2480" spans="8:14" x14ac:dyDescent="0.25">
      <c r="H2480">
        <f t="shared" ca="1" si="44"/>
        <v>0</v>
      </c>
      <c r="N2480">
        <v>0</v>
      </c>
    </row>
    <row r="2481" spans="8:14" x14ac:dyDescent="0.25">
      <c r="H2481">
        <f t="shared" ca="1" si="44"/>
        <v>0</v>
      </c>
      <c r="N2481">
        <v>1</v>
      </c>
    </row>
    <row r="2482" spans="8:14" x14ac:dyDescent="0.25">
      <c r="H2482">
        <f t="shared" ca="1" si="44"/>
        <v>1</v>
      </c>
      <c r="N2482">
        <v>0</v>
      </c>
    </row>
    <row r="2483" spans="8:14" x14ac:dyDescent="0.25">
      <c r="H2483">
        <f t="shared" ca="1" si="44"/>
        <v>0</v>
      </c>
      <c r="N2483">
        <v>0</v>
      </c>
    </row>
    <row r="2484" spans="8:14" x14ac:dyDescent="0.25">
      <c r="H2484">
        <f t="shared" ca="1" si="44"/>
        <v>0</v>
      </c>
      <c r="N2484">
        <v>1</v>
      </c>
    </row>
    <row r="2485" spans="8:14" x14ac:dyDescent="0.25">
      <c r="H2485">
        <f t="shared" ref="H2485:H2548" ca="1" si="45">RANDBETWEEN(0,1)</f>
        <v>0</v>
      </c>
      <c r="N2485">
        <v>1</v>
      </c>
    </row>
    <row r="2486" spans="8:14" x14ac:dyDescent="0.25">
      <c r="H2486">
        <f t="shared" ca="1" si="45"/>
        <v>0</v>
      </c>
      <c r="N2486">
        <v>0</v>
      </c>
    </row>
    <row r="2487" spans="8:14" x14ac:dyDescent="0.25">
      <c r="H2487">
        <f t="shared" ca="1" si="45"/>
        <v>0</v>
      </c>
      <c r="N2487">
        <v>0</v>
      </c>
    </row>
    <row r="2488" spans="8:14" x14ac:dyDescent="0.25">
      <c r="H2488">
        <f t="shared" ca="1" si="45"/>
        <v>1</v>
      </c>
      <c r="N2488">
        <v>0</v>
      </c>
    </row>
    <row r="2489" spans="8:14" x14ac:dyDescent="0.25">
      <c r="H2489">
        <f t="shared" ca="1" si="45"/>
        <v>1</v>
      </c>
      <c r="N2489">
        <v>1</v>
      </c>
    </row>
    <row r="2490" spans="8:14" x14ac:dyDescent="0.25">
      <c r="H2490">
        <f t="shared" ca="1" si="45"/>
        <v>1</v>
      </c>
      <c r="N2490">
        <v>0</v>
      </c>
    </row>
    <row r="2491" spans="8:14" x14ac:dyDescent="0.25">
      <c r="H2491">
        <f t="shared" ca="1" si="45"/>
        <v>0</v>
      </c>
      <c r="N2491">
        <v>1</v>
      </c>
    </row>
    <row r="2492" spans="8:14" x14ac:dyDescent="0.25">
      <c r="H2492">
        <f t="shared" ca="1" si="45"/>
        <v>0</v>
      </c>
      <c r="N2492">
        <v>1</v>
      </c>
    </row>
    <row r="2493" spans="8:14" x14ac:dyDescent="0.25">
      <c r="H2493">
        <f t="shared" ca="1" si="45"/>
        <v>1</v>
      </c>
      <c r="N2493">
        <v>1</v>
      </c>
    </row>
    <row r="2494" spans="8:14" x14ac:dyDescent="0.25">
      <c r="H2494">
        <f t="shared" ca="1" si="45"/>
        <v>0</v>
      </c>
      <c r="N2494">
        <v>1</v>
      </c>
    </row>
    <row r="2495" spans="8:14" x14ac:dyDescent="0.25">
      <c r="H2495">
        <f t="shared" ca="1" si="45"/>
        <v>0</v>
      </c>
      <c r="N2495">
        <v>1</v>
      </c>
    </row>
    <row r="2496" spans="8:14" x14ac:dyDescent="0.25">
      <c r="H2496">
        <f t="shared" ca="1" si="45"/>
        <v>0</v>
      </c>
      <c r="N2496">
        <v>0</v>
      </c>
    </row>
    <row r="2497" spans="8:14" x14ac:dyDescent="0.25">
      <c r="H2497">
        <f t="shared" ca="1" si="45"/>
        <v>1</v>
      </c>
      <c r="N2497">
        <v>0</v>
      </c>
    </row>
    <row r="2498" spans="8:14" x14ac:dyDescent="0.25">
      <c r="H2498">
        <f t="shared" ca="1" si="45"/>
        <v>0</v>
      </c>
      <c r="N2498">
        <v>0</v>
      </c>
    </row>
    <row r="2499" spans="8:14" x14ac:dyDescent="0.25">
      <c r="H2499">
        <f t="shared" ca="1" si="45"/>
        <v>0</v>
      </c>
      <c r="N2499">
        <v>0</v>
      </c>
    </row>
    <row r="2500" spans="8:14" x14ac:dyDescent="0.25">
      <c r="H2500">
        <f t="shared" ca="1" si="45"/>
        <v>0</v>
      </c>
      <c r="N2500">
        <v>0</v>
      </c>
    </row>
    <row r="2501" spans="8:14" x14ac:dyDescent="0.25">
      <c r="H2501">
        <f t="shared" ca="1" si="45"/>
        <v>0</v>
      </c>
      <c r="N2501">
        <v>0</v>
      </c>
    </row>
    <row r="2502" spans="8:14" x14ac:dyDescent="0.25">
      <c r="H2502">
        <f t="shared" ca="1" si="45"/>
        <v>1</v>
      </c>
      <c r="N2502">
        <v>0</v>
      </c>
    </row>
    <row r="2503" spans="8:14" x14ac:dyDescent="0.25">
      <c r="H2503">
        <f t="shared" ca="1" si="45"/>
        <v>1</v>
      </c>
      <c r="N2503">
        <v>1</v>
      </c>
    </row>
    <row r="2504" spans="8:14" x14ac:dyDescent="0.25">
      <c r="H2504">
        <f t="shared" ca="1" si="45"/>
        <v>1</v>
      </c>
      <c r="N2504">
        <v>0</v>
      </c>
    </row>
    <row r="2505" spans="8:14" x14ac:dyDescent="0.25">
      <c r="H2505">
        <f t="shared" ca="1" si="45"/>
        <v>0</v>
      </c>
      <c r="N2505">
        <v>0</v>
      </c>
    </row>
    <row r="2506" spans="8:14" x14ac:dyDescent="0.25">
      <c r="H2506">
        <f t="shared" ca="1" si="45"/>
        <v>0</v>
      </c>
      <c r="N2506">
        <v>0</v>
      </c>
    </row>
    <row r="2507" spans="8:14" x14ac:dyDescent="0.25">
      <c r="H2507">
        <f t="shared" ca="1" si="45"/>
        <v>0</v>
      </c>
      <c r="N2507">
        <v>1</v>
      </c>
    </row>
    <row r="2508" spans="8:14" x14ac:dyDescent="0.25">
      <c r="H2508">
        <f t="shared" ca="1" si="45"/>
        <v>0</v>
      </c>
      <c r="N2508">
        <v>1</v>
      </c>
    </row>
    <row r="2509" spans="8:14" x14ac:dyDescent="0.25">
      <c r="H2509">
        <f t="shared" ca="1" si="45"/>
        <v>0</v>
      </c>
      <c r="N2509">
        <v>0</v>
      </c>
    </row>
    <row r="2510" spans="8:14" x14ac:dyDescent="0.25">
      <c r="H2510">
        <f t="shared" ca="1" si="45"/>
        <v>0</v>
      </c>
      <c r="N2510">
        <v>1</v>
      </c>
    </row>
    <row r="2511" spans="8:14" x14ac:dyDescent="0.25">
      <c r="H2511">
        <f t="shared" ca="1" si="45"/>
        <v>1</v>
      </c>
      <c r="N2511">
        <v>0</v>
      </c>
    </row>
    <row r="2512" spans="8:14" x14ac:dyDescent="0.25">
      <c r="H2512">
        <f t="shared" ca="1" si="45"/>
        <v>0</v>
      </c>
      <c r="N2512">
        <v>0</v>
      </c>
    </row>
    <row r="2513" spans="8:14" x14ac:dyDescent="0.25">
      <c r="H2513">
        <f t="shared" ca="1" si="45"/>
        <v>0</v>
      </c>
      <c r="N2513">
        <v>1</v>
      </c>
    </row>
    <row r="2514" spans="8:14" x14ac:dyDescent="0.25">
      <c r="H2514">
        <f t="shared" ca="1" si="45"/>
        <v>0</v>
      </c>
      <c r="N2514">
        <v>0</v>
      </c>
    </row>
    <row r="2515" spans="8:14" x14ac:dyDescent="0.25">
      <c r="H2515">
        <f t="shared" ca="1" si="45"/>
        <v>0</v>
      </c>
      <c r="N2515">
        <v>0</v>
      </c>
    </row>
    <row r="2516" spans="8:14" x14ac:dyDescent="0.25">
      <c r="H2516">
        <f t="shared" ca="1" si="45"/>
        <v>1</v>
      </c>
      <c r="N2516">
        <v>1</v>
      </c>
    </row>
    <row r="2517" spans="8:14" x14ac:dyDescent="0.25">
      <c r="H2517">
        <f t="shared" ca="1" si="45"/>
        <v>1</v>
      </c>
      <c r="N2517">
        <v>1</v>
      </c>
    </row>
    <row r="2518" spans="8:14" x14ac:dyDescent="0.25">
      <c r="H2518">
        <f t="shared" ca="1" si="45"/>
        <v>1</v>
      </c>
      <c r="N2518">
        <v>0</v>
      </c>
    </row>
    <row r="2519" spans="8:14" x14ac:dyDescent="0.25">
      <c r="H2519">
        <f t="shared" ca="1" si="45"/>
        <v>0</v>
      </c>
      <c r="N2519">
        <v>0</v>
      </c>
    </row>
    <row r="2520" spans="8:14" x14ac:dyDescent="0.25">
      <c r="H2520">
        <f t="shared" ca="1" si="45"/>
        <v>1</v>
      </c>
      <c r="N2520">
        <v>1</v>
      </c>
    </row>
    <row r="2521" spans="8:14" x14ac:dyDescent="0.25">
      <c r="H2521">
        <f t="shared" ca="1" si="45"/>
        <v>1</v>
      </c>
      <c r="N2521">
        <v>0</v>
      </c>
    </row>
    <row r="2522" spans="8:14" x14ac:dyDescent="0.25">
      <c r="H2522">
        <f t="shared" ca="1" si="45"/>
        <v>1</v>
      </c>
      <c r="N2522">
        <v>0</v>
      </c>
    </row>
    <row r="2523" spans="8:14" x14ac:dyDescent="0.25">
      <c r="H2523">
        <f t="shared" ca="1" si="45"/>
        <v>1</v>
      </c>
      <c r="N2523">
        <v>0</v>
      </c>
    </row>
    <row r="2524" spans="8:14" x14ac:dyDescent="0.25">
      <c r="H2524">
        <f t="shared" ca="1" si="45"/>
        <v>0</v>
      </c>
      <c r="N2524">
        <v>0</v>
      </c>
    </row>
    <row r="2525" spans="8:14" x14ac:dyDescent="0.25">
      <c r="H2525">
        <f t="shared" ca="1" si="45"/>
        <v>0</v>
      </c>
      <c r="N2525">
        <v>0</v>
      </c>
    </row>
    <row r="2526" spans="8:14" x14ac:dyDescent="0.25">
      <c r="H2526">
        <f t="shared" ca="1" si="45"/>
        <v>0</v>
      </c>
      <c r="N2526">
        <v>1</v>
      </c>
    </row>
    <row r="2527" spans="8:14" x14ac:dyDescent="0.25">
      <c r="H2527">
        <f t="shared" ca="1" si="45"/>
        <v>0</v>
      </c>
      <c r="N2527">
        <v>1</v>
      </c>
    </row>
    <row r="2528" spans="8:14" x14ac:dyDescent="0.25">
      <c r="H2528">
        <f t="shared" ca="1" si="45"/>
        <v>1</v>
      </c>
      <c r="N2528">
        <v>0</v>
      </c>
    </row>
    <row r="2529" spans="8:14" x14ac:dyDescent="0.25">
      <c r="H2529">
        <f t="shared" ca="1" si="45"/>
        <v>1</v>
      </c>
      <c r="N2529">
        <v>1</v>
      </c>
    </row>
    <row r="2530" spans="8:14" x14ac:dyDescent="0.25">
      <c r="H2530">
        <f t="shared" ca="1" si="45"/>
        <v>1</v>
      </c>
      <c r="N2530">
        <v>1</v>
      </c>
    </row>
    <row r="2531" spans="8:14" x14ac:dyDescent="0.25">
      <c r="H2531">
        <f t="shared" ca="1" si="45"/>
        <v>1</v>
      </c>
      <c r="N2531">
        <v>1</v>
      </c>
    </row>
    <row r="2532" spans="8:14" x14ac:dyDescent="0.25">
      <c r="H2532">
        <f t="shared" ca="1" si="45"/>
        <v>1</v>
      </c>
      <c r="N2532">
        <v>0</v>
      </c>
    </row>
    <row r="2533" spans="8:14" x14ac:dyDescent="0.25">
      <c r="H2533">
        <f t="shared" ca="1" si="45"/>
        <v>0</v>
      </c>
      <c r="N2533">
        <v>1</v>
      </c>
    </row>
    <row r="2534" spans="8:14" x14ac:dyDescent="0.25">
      <c r="H2534">
        <f t="shared" ca="1" si="45"/>
        <v>0</v>
      </c>
      <c r="N2534">
        <v>1</v>
      </c>
    </row>
    <row r="2535" spans="8:14" x14ac:dyDescent="0.25">
      <c r="H2535">
        <f t="shared" ca="1" si="45"/>
        <v>0</v>
      </c>
      <c r="N2535">
        <v>1</v>
      </c>
    </row>
    <row r="2536" spans="8:14" x14ac:dyDescent="0.25">
      <c r="H2536">
        <f t="shared" ca="1" si="45"/>
        <v>0</v>
      </c>
      <c r="N2536">
        <v>1</v>
      </c>
    </row>
    <row r="2537" spans="8:14" x14ac:dyDescent="0.25">
      <c r="H2537">
        <f t="shared" ca="1" si="45"/>
        <v>1</v>
      </c>
      <c r="N2537">
        <v>1</v>
      </c>
    </row>
    <row r="2538" spans="8:14" x14ac:dyDescent="0.25">
      <c r="H2538">
        <f t="shared" ca="1" si="45"/>
        <v>0</v>
      </c>
      <c r="N2538">
        <v>1</v>
      </c>
    </row>
    <row r="2539" spans="8:14" x14ac:dyDescent="0.25">
      <c r="H2539">
        <f t="shared" ca="1" si="45"/>
        <v>0</v>
      </c>
      <c r="N2539">
        <v>1</v>
      </c>
    </row>
    <row r="2540" spans="8:14" x14ac:dyDescent="0.25">
      <c r="H2540">
        <f t="shared" ca="1" si="45"/>
        <v>0</v>
      </c>
      <c r="N2540">
        <v>1</v>
      </c>
    </row>
    <row r="2541" spans="8:14" x14ac:dyDescent="0.25">
      <c r="H2541">
        <f t="shared" ca="1" si="45"/>
        <v>1</v>
      </c>
      <c r="N2541">
        <v>1</v>
      </c>
    </row>
    <row r="2542" spans="8:14" x14ac:dyDescent="0.25">
      <c r="H2542">
        <f t="shared" ca="1" si="45"/>
        <v>0</v>
      </c>
      <c r="N2542">
        <v>1</v>
      </c>
    </row>
    <row r="2543" spans="8:14" x14ac:dyDescent="0.25">
      <c r="H2543">
        <f t="shared" ca="1" si="45"/>
        <v>0</v>
      </c>
      <c r="N2543">
        <v>1</v>
      </c>
    </row>
    <row r="2544" spans="8:14" x14ac:dyDescent="0.25">
      <c r="H2544">
        <f t="shared" ca="1" si="45"/>
        <v>0</v>
      </c>
      <c r="N2544">
        <v>1</v>
      </c>
    </row>
    <row r="2545" spans="8:14" x14ac:dyDescent="0.25">
      <c r="H2545">
        <f t="shared" ca="1" si="45"/>
        <v>1</v>
      </c>
      <c r="N2545">
        <v>0</v>
      </c>
    </row>
    <row r="2546" spans="8:14" x14ac:dyDescent="0.25">
      <c r="H2546">
        <f t="shared" ca="1" si="45"/>
        <v>1</v>
      </c>
      <c r="N2546">
        <v>0</v>
      </c>
    </row>
    <row r="2547" spans="8:14" x14ac:dyDescent="0.25">
      <c r="H2547">
        <f t="shared" ca="1" si="45"/>
        <v>1</v>
      </c>
      <c r="N2547">
        <v>0</v>
      </c>
    </row>
    <row r="2548" spans="8:14" x14ac:dyDescent="0.25">
      <c r="H2548">
        <f t="shared" ca="1" si="45"/>
        <v>0</v>
      </c>
      <c r="N2548">
        <v>0</v>
      </c>
    </row>
    <row r="2549" spans="8:14" x14ac:dyDescent="0.25">
      <c r="H2549">
        <f t="shared" ref="H2549:H2612" ca="1" si="46">RANDBETWEEN(0,1)</f>
        <v>1</v>
      </c>
      <c r="N2549">
        <v>0</v>
      </c>
    </row>
    <row r="2550" spans="8:14" x14ac:dyDescent="0.25">
      <c r="H2550">
        <f t="shared" ca="1" si="46"/>
        <v>1</v>
      </c>
      <c r="N2550">
        <v>0</v>
      </c>
    </row>
    <row r="2551" spans="8:14" x14ac:dyDescent="0.25">
      <c r="H2551">
        <f t="shared" ca="1" si="46"/>
        <v>1</v>
      </c>
      <c r="N2551">
        <v>1</v>
      </c>
    </row>
    <row r="2552" spans="8:14" x14ac:dyDescent="0.25">
      <c r="H2552">
        <f t="shared" ca="1" si="46"/>
        <v>0</v>
      </c>
      <c r="N2552">
        <v>0</v>
      </c>
    </row>
    <row r="2553" spans="8:14" x14ac:dyDescent="0.25">
      <c r="H2553">
        <f t="shared" ca="1" si="46"/>
        <v>1</v>
      </c>
      <c r="N2553">
        <v>0</v>
      </c>
    </row>
    <row r="2554" spans="8:14" x14ac:dyDescent="0.25">
      <c r="H2554">
        <f t="shared" ca="1" si="46"/>
        <v>0</v>
      </c>
      <c r="N2554">
        <v>1</v>
      </c>
    </row>
    <row r="2555" spans="8:14" x14ac:dyDescent="0.25">
      <c r="H2555">
        <f t="shared" ca="1" si="46"/>
        <v>1</v>
      </c>
      <c r="N2555">
        <v>0</v>
      </c>
    </row>
    <row r="2556" spans="8:14" x14ac:dyDescent="0.25">
      <c r="H2556">
        <f t="shared" ca="1" si="46"/>
        <v>0</v>
      </c>
      <c r="N2556">
        <v>1</v>
      </c>
    </row>
    <row r="2557" spans="8:14" x14ac:dyDescent="0.25">
      <c r="H2557">
        <f t="shared" ca="1" si="46"/>
        <v>0</v>
      </c>
      <c r="N2557">
        <v>1</v>
      </c>
    </row>
    <row r="2558" spans="8:14" x14ac:dyDescent="0.25">
      <c r="H2558">
        <f t="shared" ca="1" si="46"/>
        <v>1</v>
      </c>
      <c r="N2558">
        <v>0</v>
      </c>
    </row>
    <row r="2559" spans="8:14" x14ac:dyDescent="0.25">
      <c r="H2559">
        <f t="shared" ca="1" si="46"/>
        <v>0</v>
      </c>
      <c r="N2559">
        <v>0</v>
      </c>
    </row>
    <row r="2560" spans="8:14" x14ac:dyDescent="0.25">
      <c r="H2560">
        <f t="shared" ca="1" si="46"/>
        <v>0</v>
      </c>
      <c r="N2560">
        <v>0</v>
      </c>
    </row>
    <row r="2561" spans="8:14" x14ac:dyDescent="0.25">
      <c r="H2561">
        <f t="shared" ca="1" si="46"/>
        <v>1</v>
      </c>
      <c r="N2561">
        <v>1</v>
      </c>
    </row>
    <row r="2562" spans="8:14" x14ac:dyDescent="0.25">
      <c r="H2562">
        <f t="shared" ca="1" si="46"/>
        <v>0</v>
      </c>
      <c r="N2562">
        <v>0</v>
      </c>
    </row>
    <row r="2563" spans="8:14" x14ac:dyDescent="0.25">
      <c r="H2563">
        <f t="shared" ca="1" si="46"/>
        <v>0</v>
      </c>
      <c r="N2563">
        <v>0</v>
      </c>
    </row>
    <row r="2564" spans="8:14" x14ac:dyDescent="0.25">
      <c r="H2564">
        <f t="shared" ca="1" si="46"/>
        <v>0</v>
      </c>
      <c r="N2564">
        <v>1</v>
      </c>
    </row>
    <row r="2565" spans="8:14" x14ac:dyDescent="0.25">
      <c r="H2565">
        <f t="shared" ca="1" si="46"/>
        <v>1</v>
      </c>
      <c r="N2565">
        <v>0</v>
      </c>
    </row>
    <row r="2566" spans="8:14" x14ac:dyDescent="0.25">
      <c r="H2566">
        <f t="shared" ca="1" si="46"/>
        <v>0</v>
      </c>
      <c r="N2566">
        <v>0</v>
      </c>
    </row>
    <row r="2567" spans="8:14" x14ac:dyDescent="0.25">
      <c r="H2567">
        <f t="shared" ca="1" si="46"/>
        <v>1</v>
      </c>
      <c r="N2567">
        <v>0</v>
      </c>
    </row>
    <row r="2568" spans="8:14" x14ac:dyDescent="0.25">
      <c r="H2568">
        <f t="shared" ca="1" si="46"/>
        <v>1</v>
      </c>
      <c r="N2568">
        <v>1</v>
      </c>
    </row>
    <row r="2569" spans="8:14" x14ac:dyDescent="0.25">
      <c r="H2569">
        <f t="shared" ca="1" si="46"/>
        <v>0</v>
      </c>
      <c r="N2569">
        <v>1</v>
      </c>
    </row>
    <row r="2570" spans="8:14" x14ac:dyDescent="0.25">
      <c r="H2570">
        <f t="shared" ca="1" si="46"/>
        <v>0</v>
      </c>
      <c r="N2570">
        <v>1</v>
      </c>
    </row>
    <row r="2571" spans="8:14" x14ac:dyDescent="0.25">
      <c r="H2571">
        <f t="shared" ca="1" si="46"/>
        <v>1</v>
      </c>
      <c r="N2571">
        <v>1</v>
      </c>
    </row>
    <row r="2572" spans="8:14" x14ac:dyDescent="0.25">
      <c r="H2572">
        <f t="shared" ca="1" si="46"/>
        <v>0</v>
      </c>
      <c r="N2572">
        <v>1</v>
      </c>
    </row>
    <row r="2573" spans="8:14" x14ac:dyDescent="0.25">
      <c r="H2573">
        <f t="shared" ca="1" si="46"/>
        <v>1</v>
      </c>
      <c r="N2573">
        <v>1</v>
      </c>
    </row>
    <row r="2574" spans="8:14" x14ac:dyDescent="0.25">
      <c r="H2574">
        <f t="shared" ca="1" si="46"/>
        <v>0</v>
      </c>
      <c r="N2574">
        <v>1</v>
      </c>
    </row>
    <row r="2575" spans="8:14" x14ac:dyDescent="0.25">
      <c r="H2575">
        <f t="shared" ca="1" si="46"/>
        <v>0</v>
      </c>
      <c r="N2575">
        <v>1</v>
      </c>
    </row>
    <row r="2576" spans="8:14" x14ac:dyDescent="0.25">
      <c r="H2576">
        <f t="shared" ca="1" si="46"/>
        <v>0</v>
      </c>
      <c r="N2576">
        <v>0</v>
      </c>
    </row>
    <row r="2577" spans="8:14" x14ac:dyDescent="0.25">
      <c r="H2577">
        <f t="shared" ca="1" si="46"/>
        <v>0</v>
      </c>
      <c r="N2577">
        <v>1</v>
      </c>
    </row>
    <row r="2578" spans="8:14" x14ac:dyDescent="0.25">
      <c r="H2578">
        <f t="shared" ca="1" si="46"/>
        <v>0</v>
      </c>
      <c r="N2578">
        <v>0</v>
      </c>
    </row>
    <row r="2579" spans="8:14" x14ac:dyDescent="0.25">
      <c r="H2579">
        <f t="shared" ca="1" si="46"/>
        <v>1</v>
      </c>
      <c r="N2579">
        <v>1</v>
      </c>
    </row>
    <row r="2580" spans="8:14" x14ac:dyDescent="0.25">
      <c r="H2580">
        <f t="shared" ca="1" si="46"/>
        <v>1</v>
      </c>
      <c r="N2580">
        <v>1</v>
      </c>
    </row>
    <row r="2581" spans="8:14" x14ac:dyDescent="0.25">
      <c r="H2581">
        <f t="shared" ca="1" si="46"/>
        <v>0</v>
      </c>
      <c r="N2581">
        <v>0</v>
      </c>
    </row>
    <row r="2582" spans="8:14" x14ac:dyDescent="0.25">
      <c r="H2582">
        <f t="shared" ca="1" si="46"/>
        <v>0</v>
      </c>
      <c r="N2582">
        <v>1</v>
      </c>
    </row>
    <row r="2583" spans="8:14" x14ac:dyDescent="0.25">
      <c r="H2583">
        <f t="shared" ca="1" si="46"/>
        <v>0</v>
      </c>
      <c r="N2583">
        <v>1</v>
      </c>
    </row>
    <row r="2584" spans="8:14" x14ac:dyDescent="0.25">
      <c r="H2584">
        <f t="shared" ca="1" si="46"/>
        <v>1</v>
      </c>
      <c r="N2584">
        <v>0</v>
      </c>
    </row>
    <row r="2585" spans="8:14" x14ac:dyDescent="0.25">
      <c r="H2585">
        <f t="shared" ca="1" si="46"/>
        <v>0</v>
      </c>
      <c r="N2585">
        <v>0</v>
      </c>
    </row>
    <row r="2586" spans="8:14" x14ac:dyDescent="0.25">
      <c r="H2586">
        <f t="shared" ca="1" si="46"/>
        <v>0</v>
      </c>
      <c r="N2586">
        <v>0</v>
      </c>
    </row>
    <row r="2587" spans="8:14" x14ac:dyDescent="0.25">
      <c r="H2587">
        <f t="shared" ca="1" si="46"/>
        <v>1</v>
      </c>
      <c r="N2587">
        <v>1</v>
      </c>
    </row>
    <row r="2588" spans="8:14" x14ac:dyDescent="0.25">
      <c r="H2588">
        <f t="shared" ca="1" si="46"/>
        <v>1</v>
      </c>
      <c r="N2588">
        <v>1</v>
      </c>
    </row>
    <row r="2589" spans="8:14" x14ac:dyDescent="0.25">
      <c r="H2589">
        <f t="shared" ca="1" si="46"/>
        <v>1</v>
      </c>
      <c r="N2589">
        <v>0</v>
      </c>
    </row>
    <row r="2590" spans="8:14" x14ac:dyDescent="0.25">
      <c r="H2590">
        <f t="shared" ca="1" si="46"/>
        <v>1</v>
      </c>
      <c r="N2590">
        <v>1</v>
      </c>
    </row>
    <row r="2591" spans="8:14" x14ac:dyDescent="0.25">
      <c r="H2591">
        <f t="shared" ca="1" si="46"/>
        <v>1</v>
      </c>
      <c r="N2591">
        <v>0</v>
      </c>
    </row>
    <row r="2592" spans="8:14" x14ac:dyDescent="0.25">
      <c r="H2592">
        <f t="shared" ca="1" si="46"/>
        <v>0</v>
      </c>
      <c r="N2592">
        <v>0</v>
      </c>
    </row>
    <row r="2593" spans="8:14" x14ac:dyDescent="0.25">
      <c r="H2593">
        <f t="shared" ca="1" si="46"/>
        <v>1</v>
      </c>
      <c r="N2593">
        <v>1</v>
      </c>
    </row>
    <row r="2594" spans="8:14" x14ac:dyDescent="0.25">
      <c r="H2594">
        <f t="shared" ca="1" si="46"/>
        <v>1</v>
      </c>
      <c r="N2594">
        <v>0</v>
      </c>
    </row>
    <row r="2595" spans="8:14" x14ac:dyDescent="0.25">
      <c r="H2595">
        <f t="shared" ca="1" si="46"/>
        <v>0</v>
      </c>
      <c r="N2595">
        <v>1</v>
      </c>
    </row>
    <row r="2596" spans="8:14" x14ac:dyDescent="0.25">
      <c r="H2596">
        <f t="shared" ca="1" si="46"/>
        <v>1</v>
      </c>
      <c r="N2596">
        <v>0</v>
      </c>
    </row>
    <row r="2597" spans="8:14" x14ac:dyDescent="0.25">
      <c r="H2597">
        <f t="shared" ca="1" si="46"/>
        <v>1</v>
      </c>
      <c r="N2597">
        <v>1</v>
      </c>
    </row>
    <row r="2598" spans="8:14" x14ac:dyDescent="0.25">
      <c r="H2598">
        <f t="shared" ca="1" si="46"/>
        <v>0</v>
      </c>
      <c r="N2598">
        <v>1</v>
      </c>
    </row>
    <row r="2599" spans="8:14" x14ac:dyDescent="0.25">
      <c r="H2599">
        <f t="shared" ca="1" si="46"/>
        <v>1</v>
      </c>
      <c r="N2599">
        <v>1</v>
      </c>
    </row>
    <row r="2600" spans="8:14" x14ac:dyDescent="0.25">
      <c r="H2600">
        <f t="shared" ca="1" si="46"/>
        <v>0</v>
      </c>
      <c r="N2600">
        <v>0</v>
      </c>
    </row>
    <row r="2601" spans="8:14" x14ac:dyDescent="0.25">
      <c r="H2601">
        <f t="shared" ca="1" si="46"/>
        <v>0</v>
      </c>
      <c r="N2601">
        <v>0</v>
      </c>
    </row>
    <row r="2602" spans="8:14" x14ac:dyDescent="0.25">
      <c r="H2602">
        <f t="shared" ca="1" si="46"/>
        <v>0</v>
      </c>
      <c r="N2602">
        <v>1</v>
      </c>
    </row>
    <row r="2603" spans="8:14" x14ac:dyDescent="0.25">
      <c r="H2603">
        <f t="shared" ca="1" si="46"/>
        <v>1</v>
      </c>
      <c r="N2603">
        <v>1</v>
      </c>
    </row>
    <row r="2604" spans="8:14" x14ac:dyDescent="0.25">
      <c r="H2604">
        <f t="shared" ca="1" si="46"/>
        <v>0</v>
      </c>
      <c r="N2604">
        <v>1</v>
      </c>
    </row>
    <row r="2605" spans="8:14" x14ac:dyDescent="0.25">
      <c r="H2605">
        <f t="shared" ca="1" si="46"/>
        <v>1</v>
      </c>
      <c r="N2605">
        <v>1</v>
      </c>
    </row>
    <row r="2606" spans="8:14" x14ac:dyDescent="0.25">
      <c r="H2606">
        <f t="shared" ca="1" si="46"/>
        <v>0</v>
      </c>
      <c r="N2606">
        <v>0</v>
      </c>
    </row>
    <row r="2607" spans="8:14" x14ac:dyDescent="0.25">
      <c r="H2607">
        <f t="shared" ca="1" si="46"/>
        <v>0</v>
      </c>
      <c r="N2607">
        <v>1</v>
      </c>
    </row>
    <row r="2608" spans="8:14" x14ac:dyDescent="0.25">
      <c r="H2608">
        <f t="shared" ca="1" si="46"/>
        <v>0</v>
      </c>
      <c r="N2608">
        <v>0</v>
      </c>
    </row>
    <row r="2609" spans="8:14" x14ac:dyDescent="0.25">
      <c r="H2609">
        <f t="shared" ca="1" si="46"/>
        <v>1</v>
      </c>
      <c r="N2609">
        <v>0</v>
      </c>
    </row>
    <row r="2610" spans="8:14" x14ac:dyDescent="0.25">
      <c r="H2610">
        <f t="shared" ca="1" si="46"/>
        <v>0</v>
      </c>
      <c r="N2610">
        <v>1</v>
      </c>
    </row>
    <row r="2611" spans="8:14" x14ac:dyDescent="0.25">
      <c r="H2611">
        <f t="shared" ca="1" si="46"/>
        <v>0</v>
      </c>
      <c r="N2611">
        <v>1</v>
      </c>
    </row>
    <row r="2612" spans="8:14" x14ac:dyDescent="0.25">
      <c r="H2612">
        <f t="shared" ca="1" si="46"/>
        <v>0</v>
      </c>
      <c r="N2612">
        <v>1</v>
      </c>
    </row>
    <row r="2613" spans="8:14" x14ac:dyDescent="0.25">
      <c r="H2613">
        <f t="shared" ref="H2613:H2676" ca="1" si="47">RANDBETWEEN(0,1)</f>
        <v>0</v>
      </c>
      <c r="N2613">
        <v>1</v>
      </c>
    </row>
    <row r="2614" spans="8:14" x14ac:dyDescent="0.25">
      <c r="H2614">
        <f t="shared" ca="1" si="47"/>
        <v>1</v>
      </c>
      <c r="N2614">
        <v>0</v>
      </c>
    </row>
    <row r="2615" spans="8:14" x14ac:dyDescent="0.25">
      <c r="H2615">
        <f t="shared" ca="1" si="47"/>
        <v>1</v>
      </c>
      <c r="N2615">
        <v>1</v>
      </c>
    </row>
    <row r="2616" spans="8:14" x14ac:dyDescent="0.25">
      <c r="H2616">
        <f t="shared" ca="1" si="47"/>
        <v>0</v>
      </c>
      <c r="N2616">
        <v>1</v>
      </c>
    </row>
    <row r="2617" spans="8:14" x14ac:dyDescent="0.25">
      <c r="H2617">
        <f t="shared" ca="1" si="47"/>
        <v>0</v>
      </c>
      <c r="N2617">
        <v>1</v>
      </c>
    </row>
    <row r="2618" spans="8:14" x14ac:dyDescent="0.25">
      <c r="H2618">
        <f t="shared" ca="1" si="47"/>
        <v>1</v>
      </c>
      <c r="N2618">
        <v>1</v>
      </c>
    </row>
    <row r="2619" spans="8:14" x14ac:dyDescent="0.25">
      <c r="H2619">
        <f t="shared" ca="1" si="47"/>
        <v>0</v>
      </c>
      <c r="N2619">
        <v>0</v>
      </c>
    </row>
    <row r="2620" spans="8:14" x14ac:dyDescent="0.25">
      <c r="H2620">
        <f t="shared" ca="1" si="47"/>
        <v>1</v>
      </c>
      <c r="N2620">
        <v>0</v>
      </c>
    </row>
    <row r="2621" spans="8:14" x14ac:dyDescent="0.25">
      <c r="H2621">
        <f t="shared" ca="1" si="47"/>
        <v>0</v>
      </c>
      <c r="N2621">
        <v>0</v>
      </c>
    </row>
    <row r="2622" spans="8:14" x14ac:dyDescent="0.25">
      <c r="H2622">
        <f t="shared" ca="1" si="47"/>
        <v>0</v>
      </c>
      <c r="N2622">
        <v>1</v>
      </c>
    </row>
    <row r="2623" spans="8:14" x14ac:dyDescent="0.25">
      <c r="H2623">
        <f t="shared" ca="1" si="47"/>
        <v>1</v>
      </c>
      <c r="N2623">
        <v>0</v>
      </c>
    </row>
    <row r="2624" spans="8:14" x14ac:dyDescent="0.25">
      <c r="H2624">
        <f t="shared" ca="1" si="47"/>
        <v>1</v>
      </c>
      <c r="N2624">
        <v>1</v>
      </c>
    </row>
    <row r="2625" spans="8:14" x14ac:dyDescent="0.25">
      <c r="H2625">
        <f t="shared" ca="1" si="47"/>
        <v>0</v>
      </c>
      <c r="N2625">
        <v>0</v>
      </c>
    </row>
    <row r="2626" spans="8:14" x14ac:dyDescent="0.25">
      <c r="H2626">
        <f t="shared" ca="1" si="47"/>
        <v>1</v>
      </c>
      <c r="N2626">
        <v>1</v>
      </c>
    </row>
    <row r="2627" spans="8:14" x14ac:dyDescent="0.25">
      <c r="H2627">
        <f t="shared" ca="1" si="47"/>
        <v>1</v>
      </c>
      <c r="N2627">
        <v>0</v>
      </c>
    </row>
    <row r="2628" spans="8:14" x14ac:dyDescent="0.25">
      <c r="H2628">
        <f t="shared" ca="1" si="47"/>
        <v>0</v>
      </c>
      <c r="N2628">
        <v>0</v>
      </c>
    </row>
    <row r="2629" spans="8:14" x14ac:dyDescent="0.25">
      <c r="H2629">
        <f t="shared" ca="1" si="47"/>
        <v>0</v>
      </c>
      <c r="N2629">
        <v>0</v>
      </c>
    </row>
    <row r="2630" spans="8:14" x14ac:dyDescent="0.25">
      <c r="H2630">
        <f t="shared" ca="1" si="47"/>
        <v>1</v>
      </c>
      <c r="N2630">
        <v>0</v>
      </c>
    </row>
    <row r="2631" spans="8:14" x14ac:dyDescent="0.25">
      <c r="H2631">
        <f t="shared" ca="1" si="47"/>
        <v>0</v>
      </c>
      <c r="N2631">
        <v>1</v>
      </c>
    </row>
    <row r="2632" spans="8:14" x14ac:dyDescent="0.25">
      <c r="H2632">
        <f t="shared" ca="1" si="47"/>
        <v>1</v>
      </c>
      <c r="N2632">
        <v>1</v>
      </c>
    </row>
    <row r="2633" spans="8:14" x14ac:dyDescent="0.25">
      <c r="H2633">
        <f t="shared" ca="1" si="47"/>
        <v>0</v>
      </c>
      <c r="N2633">
        <v>1</v>
      </c>
    </row>
    <row r="2634" spans="8:14" x14ac:dyDescent="0.25">
      <c r="H2634">
        <f t="shared" ca="1" si="47"/>
        <v>1</v>
      </c>
      <c r="N2634">
        <v>0</v>
      </c>
    </row>
    <row r="2635" spans="8:14" x14ac:dyDescent="0.25">
      <c r="H2635">
        <f t="shared" ca="1" si="47"/>
        <v>0</v>
      </c>
      <c r="N2635">
        <v>0</v>
      </c>
    </row>
    <row r="2636" spans="8:14" x14ac:dyDescent="0.25">
      <c r="H2636">
        <f t="shared" ca="1" si="47"/>
        <v>0</v>
      </c>
      <c r="N2636">
        <v>1</v>
      </c>
    </row>
    <row r="2637" spans="8:14" x14ac:dyDescent="0.25">
      <c r="H2637">
        <f t="shared" ca="1" si="47"/>
        <v>1</v>
      </c>
      <c r="N2637">
        <v>0</v>
      </c>
    </row>
    <row r="2638" spans="8:14" x14ac:dyDescent="0.25">
      <c r="H2638">
        <f t="shared" ca="1" si="47"/>
        <v>1</v>
      </c>
      <c r="N2638">
        <v>1</v>
      </c>
    </row>
    <row r="2639" spans="8:14" x14ac:dyDescent="0.25">
      <c r="H2639">
        <f t="shared" ca="1" si="47"/>
        <v>0</v>
      </c>
      <c r="N2639">
        <v>1</v>
      </c>
    </row>
    <row r="2640" spans="8:14" x14ac:dyDescent="0.25">
      <c r="H2640">
        <f t="shared" ca="1" si="47"/>
        <v>1</v>
      </c>
      <c r="N2640">
        <v>1</v>
      </c>
    </row>
    <row r="2641" spans="8:14" x14ac:dyDescent="0.25">
      <c r="H2641">
        <f t="shared" ca="1" si="47"/>
        <v>1</v>
      </c>
      <c r="N2641">
        <v>0</v>
      </c>
    </row>
    <row r="2642" spans="8:14" x14ac:dyDescent="0.25">
      <c r="H2642">
        <f t="shared" ca="1" si="47"/>
        <v>1</v>
      </c>
      <c r="N2642">
        <v>1</v>
      </c>
    </row>
    <row r="2643" spans="8:14" x14ac:dyDescent="0.25">
      <c r="H2643">
        <f t="shared" ca="1" si="47"/>
        <v>1</v>
      </c>
      <c r="N2643">
        <v>0</v>
      </c>
    </row>
    <row r="2644" spans="8:14" x14ac:dyDescent="0.25">
      <c r="H2644">
        <f t="shared" ca="1" si="47"/>
        <v>1</v>
      </c>
      <c r="N2644">
        <v>1</v>
      </c>
    </row>
    <row r="2645" spans="8:14" x14ac:dyDescent="0.25">
      <c r="H2645">
        <f t="shared" ca="1" si="47"/>
        <v>1</v>
      </c>
      <c r="N2645">
        <v>0</v>
      </c>
    </row>
    <row r="2646" spans="8:14" x14ac:dyDescent="0.25">
      <c r="H2646">
        <f t="shared" ca="1" si="47"/>
        <v>1</v>
      </c>
      <c r="N2646">
        <v>0</v>
      </c>
    </row>
    <row r="2647" spans="8:14" x14ac:dyDescent="0.25">
      <c r="H2647">
        <f t="shared" ca="1" si="47"/>
        <v>0</v>
      </c>
      <c r="N2647">
        <v>1</v>
      </c>
    </row>
    <row r="2648" spans="8:14" x14ac:dyDescent="0.25">
      <c r="H2648">
        <f t="shared" ca="1" si="47"/>
        <v>0</v>
      </c>
      <c r="N2648">
        <v>1</v>
      </c>
    </row>
    <row r="2649" spans="8:14" x14ac:dyDescent="0.25">
      <c r="H2649">
        <f t="shared" ca="1" si="47"/>
        <v>1</v>
      </c>
      <c r="N2649">
        <v>1</v>
      </c>
    </row>
    <row r="2650" spans="8:14" x14ac:dyDescent="0.25">
      <c r="H2650">
        <f t="shared" ca="1" si="47"/>
        <v>1</v>
      </c>
      <c r="N2650">
        <v>1</v>
      </c>
    </row>
    <row r="2651" spans="8:14" x14ac:dyDescent="0.25">
      <c r="H2651">
        <f t="shared" ca="1" si="47"/>
        <v>1</v>
      </c>
      <c r="N2651">
        <v>1</v>
      </c>
    </row>
    <row r="2652" spans="8:14" x14ac:dyDescent="0.25">
      <c r="H2652">
        <f t="shared" ca="1" si="47"/>
        <v>1</v>
      </c>
      <c r="N2652">
        <v>0</v>
      </c>
    </row>
    <row r="2653" spans="8:14" x14ac:dyDescent="0.25">
      <c r="H2653">
        <f t="shared" ca="1" si="47"/>
        <v>1</v>
      </c>
      <c r="N2653">
        <v>0</v>
      </c>
    </row>
    <row r="2654" spans="8:14" x14ac:dyDescent="0.25">
      <c r="H2654">
        <f t="shared" ca="1" si="47"/>
        <v>0</v>
      </c>
      <c r="N2654">
        <v>1</v>
      </c>
    </row>
    <row r="2655" spans="8:14" x14ac:dyDescent="0.25">
      <c r="H2655">
        <f t="shared" ca="1" si="47"/>
        <v>0</v>
      </c>
      <c r="N2655">
        <v>0</v>
      </c>
    </row>
    <row r="2656" spans="8:14" x14ac:dyDescent="0.25">
      <c r="H2656">
        <f t="shared" ca="1" si="47"/>
        <v>0</v>
      </c>
      <c r="N2656">
        <v>0</v>
      </c>
    </row>
    <row r="2657" spans="8:14" x14ac:dyDescent="0.25">
      <c r="H2657">
        <f t="shared" ca="1" si="47"/>
        <v>0</v>
      </c>
      <c r="N2657">
        <v>1</v>
      </c>
    </row>
    <row r="2658" spans="8:14" x14ac:dyDescent="0.25">
      <c r="H2658">
        <f t="shared" ca="1" si="47"/>
        <v>0</v>
      </c>
      <c r="N2658">
        <v>0</v>
      </c>
    </row>
    <row r="2659" spans="8:14" x14ac:dyDescent="0.25">
      <c r="H2659">
        <f t="shared" ca="1" si="47"/>
        <v>1</v>
      </c>
      <c r="N2659">
        <v>1</v>
      </c>
    </row>
    <row r="2660" spans="8:14" x14ac:dyDescent="0.25">
      <c r="H2660">
        <f t="shared" ca="1" si="47"/>
        <v>0</v>
      </c>
      <c r="N2660">
        <v>1</v>
      </c>
    </row>
    <row r="2661" spans="8:14" x14ac:dyDescent="0.25">
      <c r="H2661">
        <f t="shared" ca="1" si="47"/>
        <v>1</v>
      </c>
      <c r="N2661">
        <v>0</v>
      </c>
    </row>
    <row r="2662" spans="8:14" x14ac:dyDescent="0.25">
      <c r="H2662">
        <f t="shared" ca="1" si="47"/>
        <v>0</v>
      </c>
      <c r="N2662">
        <v>1</v>
      </c>
    </row>
    <row r="2663" spans="8:14" x14ac:dyDescent="0.25">
      <c r="H2663">
        <f t="shared" ca="1" si="47"/>
        <v>1</v>
      </c>
      <c r="N2663">
        <v>0</v>
      </c>
    </row>
    <row r="2664" spans="8:14" x14ac:dyDescent="0.25">
      <c r="H2664">
        <f t="shared" ca="1" si="47"/>
        <v>1</v>
      </c>
      <c r="N2664">
        <v>1</v>
      </c>
    </row>
    <row r="2665" spans="8:14" x14ac:dyDescent="0.25">
      <c r="H2665">
        <f t="shared" ca="1" si="47"/>
        <v>0</v>
      </c>
      <c r="N2665">
        <v>1</v>
      </c>
    </row>
    <row r="2666" spans="8:14" x14ac:dyDescent="0.25">
      <c r="H2666">
        <f t="shared" ca="1" si="47"/>
        <v>0</v>
      </c>
      <c r="N2666">
        <v>0</v>
      </c>
    </row>
    <row r="2667" spans="8:14" x14ac:dyDescent="0.25">
      <c r="H2667">
        <f t="shared" ca="1" si="47"/>
        <v>1</v>
      </c>
      <c r="N2667">
        <v>1</v>
      </c>
    </row>
    <row r="2668" spans="8:14" x14ac:dyDescent="0.25">
      <c r="H2668">
        <f t="shared" ca="1" si="47"/>
        <v>0</v>
      </c>
      <c r="N2668">
        <v>0</v>
      </c>
    </row>
    <row r="2669" spans="8:14" x14ac:dyDescent="0.25">
      <c r="H2669">
        <f t="shared" ca="1" si="47"/>
        <v>1</v>
      </c>
      <c r="N2669">
        <v>1</v>
      </c>
    </row>
    <row r="2670" spans="8:14" x14ac:dyDescent="0.25">
      <c r="H2670">
        <f t="shared" ca="1" si="47"/>
        <v>0</v>
      </c>
      <c r="N2670">
        <v>0</v>
      </c>
    </row>
    <row r="2671" spans="8:14" x14ac:dyDescent="0.25">
      <c r="H2671">
        <f t="shared" ca="1" si="47"/>
        <v>1</v>
      </c>
      <c r="N2671">
        <v>1</v>
      </c>
    </row>
    <row r="2672" spans="8:14" x14ac:dyDescent="0.25">
      <c r="H2672">
        <f t="shared" ca="1" si="47"/>
        <v>0</v>
      </c>
      <c r="N2672">
        <v>1</v>
      </c>
    </row>
    <row r="2673" spans="8:14" x14ac:dyDescent="0.25">
      <c r="H2673">
        <f t="shared" ca="1" si="47"/>
        <v>0</v>
      </c>
      <c r="N2673">
        <v>0</v>
      </c>
    </row>
    <row r="2674" spans="8:14" x14ac:dyDescent="0.25">
      <c r="H2674">
        <f t="shared" ca="1" si="47"/>
        <v>1</v>
      </c>
      <c r="N2674">
        <v>0</v>
      </c>
    </row>
    <row r="2675" spans="8:14" x14ac:dyDescent="0.25">
      <c r="H2675">
        <f t="shared" ca="1" si="47"/>
        <v>1</v>
      </c>
      <c r="N2675">
        <v>0</v>
      </c>
    </row>
    <row r="2676" spans="8:14" x14ac:dyDescent="0.25">
      <c r="H2676">
        <f t="shared" ca="1" si="47"/>
        <v>0</v>
      </c>
      <c r="N2676">
        <v>0</v>
      </c>
    </row>
    <row r="2677" spans="8:14" x14ac:dyDescent="0.25">
      <c r="H2677">
        <f t="shared" ref="H2677:H2740" ca="1" si="48">RANDBETWEEN(0,1)</f>
        <v>1</v>
      </c>
      <c r="N2677">
        <v>0</v>
      </c>
    </row>
    <row r="2678" spans="8:14" x14ac:dyDescent="0.25">
      <c r="H2678">
        <f t="shared" ca="1" si="48"/>
        <v>1</v>
      </c>
      <c r="N2678">
        <v>0</v>
      </c>
    </row>
    <row r="2679" spans="8:14" x14ac:dyDescent="0.25">
      <c r="H2679">
        <f t="shared" ca="1" si="48"/>
        <v>1</v>
      </c>
      <c r="N2679">
        <v>0</v>
      </c>
    </row>
    <row r="2680" spans="8:14" x14ac:dyDescent="0.25">
      <c r="H2680">
        <f t="shared" ca="1" si="48"/>
        <v>1</v>
      </c>
      <c r="N2680">
        <v>0</v>
      </c>
    </row>
    <row r="2681" spans="8:14" x14ac:dyDescent="0.25">
      <c r="H2681">
        <f t="shared" ca="1" si="48"/>
        <v>1</v>
      </c>
      <c r="N2681">
        <v>1</v>
      </c>
    </row>
    <row r="2682" spans="8:14" x14ac:dyDescent="0.25">
      <c r="H2682">
        <f t="shared" ca="1" si="48"/>
        <v>0</v>
      </c>
      <c r="N2682">
        <v>0</v>
      </c>
    </row>
    <row r="2683" spans="8:14" x14ac:dyDescent="0.25">
      <c r="H2683">
        <f t="shared" ca="1" si="48"/>
        <v>0</v>
      </c>
      <c r="N2683">
        <v>0</v>
      </c>
    </row>
    <row r="2684" spans="8:14" x14ac:dyDescent="0.25">
      <c r="H2684">
        <f t="shared" ca="1" si="48"/>
        <v>1</v>
      </c>
      <c r="N2684">
        <v>1</v>
      </c>
    </row>
    <row r="2685" spans="8:14" x14ac:dyDescent="0.25">
      <c r="H2685">
        <f t="shared" ca="1" si="48"/>
        <v>0</v>
      </c>
      <c r="N2685">
        <v>0</v>
      </c>
    </row>
    <row r="2686" spans="8:14" x14ac:dyDescent="0.25">
      <c r="H2686">
        <f t="shared" ca="1" si="48"/>
        <v>1</v>
      </c>
      <c r="N2686">
        <v>0</v>
      </c>
    </row>
    <row r="2687" spans="8:14" x14ac:dyDescent="0.25">
      <c r="H2687">
        <f t="shared" ca="1" si="48"/>
        <v>0</v>
      </c>
      <c r="N2687">
        <v>0</v>
      </c>
    </row>
    <row r="2688" spans="8:14" x14ac:dyDescent="0.25">
      <c r="H2688">
        <f t="shared" ca="1" si="48"/>
        <v>0</v>
      </c>
      <c r="N2688">
        <v>0</v>
      </c>
    </row>
    <row r="2689" spans="8:14" x14ac:dyDescent="0.25">
      <c r="H2689">
        <f t="shared" ca="1" si="48"/>
        <v>0</v>
      </c>
      <c r="N2689">
        <v>1</v>
      </c>
    </row>
    <row r="2690" spans="8:14" x14ac:dyDescent="0.25">
      <c r="H2690">
        <f t="shared" ca="1" si="48"/>
        <v>1</v>
      </c>
      <c r="N2690">
        <v>1</v>
      </c>
    </row>
    <row r="2691" spans="8:14" x14ac:dyDescent="0.25">
      <c r="H2691">
        <f t="shared" ca="1" si="48"/>
        <v>1</v>
      </c>
      <c r="N2691">
        <v>0</v>
      </c>
    </row>
    <row r="2692" spans="8:14" x14ac:dyDescent="0.25">
      <c r="H2692">
        <f t="shared" ca="1" si="48"/>
        <v>0</v>
      </c>
      <c r="N2692">
        <v>1</v>
      </c>
    </row>
    <row r="2693" spans="8:14" x14ac:dyDescent="0.25">
      <c r="H2693">
        <f t="shared" ca="1" si="48"/>
        <v>0</v>
      </c>
      <c r="N2693">
        <v>0</v>
      </c>
    </row>
    <row r="2694" spans="8:14" x14ac:dyDescent="0.25">
      <c r="H2694">
        <f t="shared" ca="1" si="48"/>
        <v>1</v>
      </c>
      <c r="N2694">
        <v>1</v>
      </c>
    </row>
    <row r="2695" spans="8:14" x14ac:dyDescent="0.25">
      <c r="H2695">
        <f t="shared" ca="1" si="48"/>
        <v>1</v>
      </c>
      <c r="N2695">
        <v>1</v>
      </c>
    </row>
    <row r="2696" spans="8:14" x14ac:dyDescent="0.25">
      <c r="H2696">
        <f t="shared" ca="1" si="48"/>
        <v>1</v>
      </c>
      <c r="N2696">
        <v>0</v>
      </c>
    </row>
    <row r="2697" spans="8:14" x14ac:dyDescent="0.25">
      <c r="H2697">
        <f t="shared" ca="1" si="48"/>
        <v>0</v>
      </c>
      <c r="N2697">
        <v>1</v>
      </c>
    </row>
    <row r="2698" spans="8:14" x14ac:dyDescent="0.25">
      <c r="H2698">
        <f t="shared" ca="1" si="48"/>
        <v>1</v>
      </c>
      <c r="N2698">
        <v>1</v>
      </c>
    </row>
    <row r="2699" spans="8:14" x14ac:dyDescent="0.25">
      <c r="H2699">
        <f t="shared" ca="1" si="48"/>
        <v>1</v>
      </c>
      <c r="N2699">
        <v>0</v>
      </c>
    </row>
    <row r="2700" spans="8:14" x14ac:dyDescent="0.25">
      <c r="H2700">
        <f t="shared" ca="1" si="48"/>
        <v>1</v>
      </c>
      <c r="N2700">
        <v>1</v>
      </c>
    </row>
    <row r="2701" spans="8:14" x14ac:dyDescent="0.25">
      <c r="H2701">
        <f t="shared" ca="1" si="48"/>
        <v>1</v>
      </c>
      <c r="N2701">
        <v>0</v>
      </c>
    </row>
    <row r="2702" spans="8:14" x14ac:dyDescent="0.25">
      <c r="H2702">
        <f t="shared" ca="1" si="48"/>
        <v>0</v>
      </c>
      <c r="N2702">
        <v>1</v>
      </c>
    </row>
    <row r="2703" spans="8:14" x14ac:dyDescent="0.25">
      <c r="H2703">
        <f t="shared" ca="1" si="48"/>
        <v>0</v>
      </c>
      <c r="N2703">
        <v>0</v>
      </c>
    </row>
    <row r="2704" spans="8:14" x14ac:dyDescent="0.25">
      <c r="H2704">
        <f t="shared" ca="1" si="48"/>
        <v>0</v>
      </c>
      <c r="N2704">
        <v>1</v>
      </c>
    </row>
    <row r="2705" spans="8:14" x14ac:dyDescent="0.25">
      <c r="H2705">
        <f t="shared" ca="1" si="48"/>
        <v>1</v>
      </c>
      <c r="N2705">
        <v>1</v>
      </c>
    </row>
    <row r="2706" spans="8:14" x14ac:dyDescent="0.25">
      <c r="H2706">
        <f t="shared" ca="1" si="48"/>
        <v>1</v>
      </c>
      <c r="N2706">
        <v>1</v>
      </c>
    </row>
    <row r="2707" spans="8:14" x14ac:dyDescent="0.25">
      <c r="H2707">
        <f t="shared" ca="1" si="48"/>
        <v>0</v>
      </c>
      <c r="N2707">
        <v>1</v>
      </c>
    </row>
    <row r="2708" spans="8:14" x14ac:dyDescent="0.25">
      <c r="H2708">
        <f t="shared" ca="1" si="48"/>
        <v>1</v>
      </c>
      <c r="N2708">
        <v>1</v>
      </c>
    </row>
    <row r="2709" spans="8:14" x14ac:dyDescent="0.25">
      <c r="H2709">
        <f t="shared" ca="1" si="48"/>
        <v>0</v>
      </c>
      <c r="N2709">
        <v>1</v>
      </c>
    </row>
    <row r="2710" spans="8:14" x14ac:dyDescent="0.25">
      <c r="H2710">
        <f t="shared" ca="1" si="48"/>
        <v>0</v>
      </c>
      <c r="N2710">
        <v>0</v>
      </c>
    </row>
    <row r="2711" spans="8:14" x14ac:dyDescent="0.25">
      <c r="H2711">
        <f t="shared" ca="1" si="48"/>
        <v>1</v>
      </c>
      <c r="N2711">
        <v>1</v>
      </c>
    </row>
    <row r="2712" spans="8:14" x14ac:dyDescent="0.25">
      <c r="H2712">
        <f t="shared" ca="1" si="48"/>
        <v>0</v>
      </c>
      <c r="N2712">
        <v>1</v>
      </c>
    </row>
    <row r="2713" spans="8:14" x14ac:dyDescent="0.25">
      <c r="H2713">
        <f t="shared" ca="1" si="48"/>
        <v>1</v>
      </c>
      <c r="N2713">
        <v>1</v>
      </c>
    </row>
    <row r="2714" spans="8:14" x14ac:dyDescent="0.25">
      <c r="H2714">
        <f t="shared" ca="1" si="48"/>
        <v>0</v>
      </c>
      <c r="N2714">
        <v>1</v>
      </c>
    </row>
    <row r="2715" spans="8:14" x14ac:dyDescent="0.25">
      <c r="H2715">
        <f t="shared" ca="1" si="48"/>
        <v>0</v>
      </c>
      <c r="N2715">
        <v>1</v>
      </c>
    </row>
    <row r="2716" spans="8:14" x14ac:dyDescent="0.25">
      <c r="H2716">
        <f t="shared" ca="1" si="48"/>
        <v>0</v>
      </c>
      <c r="N2716">
        <v>1</v>
      </c>
    </row>
    <row r="2717" spans="8:14" x14ac:dyDescent="0.25">
      <c r="H2717">
        <f t="shared" ca="1" si="48"/>
        <v>0</v>
      </c>
      <c r="N2717">
        <v>0</v>
      </c>
    </row>
    <row r="2718" spans="8:14" x14ac:dyDescent="0.25">
      <c r="H2718">
        <f t="shared" ca="1" si="48"/>
        <v>0</v>
      </c>
      <c r="N2718">
        <v>1</v>
      </c>
    </row>
    <row r="2719" spans="8:14" x14ac:dyDescent="0.25">
      <c r="H2719">
        <f t="shared" ca="1" si="48"/>
        <v>1</v>
      </c>
      <c r="N2719">
        <v>1</v>
      </c>
    </row>
    <row r="2720" spans="8:14" x14ac:dyDescent="0.25">
      <c r="H2720">
        <f t="shared" ca="1" si="48"/>
        <v>0</v>
      </c>
      <c r="N2720">
        <v>1</v>
      </c>
    </row>
    <row r="2721" spans="8:14" x14ac:dyDescent="0.25">
      <c r="H2721">
        <f t="shared" ca="1" si="48"/>
        <v>1</v>
      </c>
      <c r="N2721">
        <v>1</v>
      </c>
    </row>
    <row r="2722" spans="8:14" x14ac:dyDescent="0.25">
      <c r="H2722">
        <f t="shared" ca="1" si="48"/>
        <v>0</v>
      </c>
      <c r="N2722">
        <v>0</v>
      </c>
    </row>
    <row r="2723" spans="8:14" x14ac:dyDescent="0.25">
      <c r="H2723">
        <f t="shared" ca="1" si="48"/>
        <v>1</v>
      </c>
      <c r="N2723">
        <v>1</v>
      </c>
    </row>
    <row r="2724" spans="8:14" x14ac:dyDescent="0.25">
      <c r="H2724">
        <f t="shared" ca="1" si="48"/>
        <v>0</v>
      </c>
      <c r="N2724">
        <v>0</v>
      </c>
    </row>
    <row r="2725" spans="8:14" x14ac:dyDescent="0.25">
      <c r="H2725">
        <f t="shared" ca="1" si="48"/>
        <v>1</v>
      </c>
      <c r="N2725">
        <v>1</v>
      </c>
    </row>
    <row r="2726" spans="8:14" x14ac:dyDescent="0.25">
      <c r="H2726">
        <f t="shared" ca="1" si="48"/>
        <v>0</v>
      </c>
      <c r="N2726">
        <v>1</v>
      </c>
    </row>
    <row r="2727" spans="8:14" x14ac:dyDescent="0.25">
      <c r="H2727">
        <f t="shared" ca="1" si="48"/>
        <v>0</v>
      </c>
      <c r="N2727">
        <v>1</v>
      </c>
    </row>
    <row r="2728" spans="8:14" x14ac:dyDescent="0.25">
      <c r="H2728">
        <f t="shared" ca="1" si="48"/>
        <v>0</v>
      </c>
      <c r="N2728">
        <v>1</v>
      </c>
    </row>
    <row r="2729" spans="8:14" x14ac:dyDescent="0.25">
      <c r="H2729">
        <f t="shared" ca="1" si="48"/>
        <v>1</v>
      </c>
      <c r="N2729">
        <v>0</v>
      </c>
    </row>
    <row r="2730" spans="8:14" x14ac:dyDescent="0.25">
      <c r="H2730">
        <f t="shared" ca="1" si="48"/>
        <v>1</v>
      </c>
      <c r="N2730">
        <v>1</v>
      </c>
    </row>
    <row r="2731" spans="8:14" x14ac:dyDescent="0.25">
      <c r="H2731">
        <f t="shared" ca="1" si="48"/>
        <v>0</v>
      </c>
      <c r="N2731">
        <v>1</v>
      </c>
    </row>
    <row r="2732" spans="8:14" x14ac:dyDescent="0.25">
      <c r="H2732">
        <f t="shared" ca="1" si="48"/>
        <v>1</v>
      </c>
      <c r="N2732">
        <v>1</v>
      </c>
    </row>
    <row r="2733" spans="8:14" x14ac:dyDescent="0.25">
      <c r="H2733">
        <f t="shared" ca="1" si="48"/>
        <v>1</v>
      </c>
      <c r="N2733">
        <v>1</v>
      </c>
    </row>
    <row r="2734" spans="8:14" x14ac:dyDescent="0.25">
      <c r="H2734">
        <f t="shared" ca="1" si="48"/>
        <v>1</v>
      </c>
      <c r="N2734">
        <v>0</v>
      </c>
    </row>
    <row r="2735" spans="8:14" x14ac:dyDescent="0.25">
      <c r="H2735">
        <f t="shared" ca="1" si="48"/>
        <v>0</v>
      </c>
      <c r="N2735">
        <v>0</v>
      </c>
    </row>
    <row r="2736" spans="8:14" x14ac:dyDescent="0.25">
      <c r="H2736">
        <f t="shared" ca="1" si="48"/>
        <v>0</v>
      </c>
      <c r="N2736">
        <v>1</v>
      </c>
    </row>
    <row r="2737" spans="8:14" x14ac:dyDescent="0.25">
      <c r="H2737">
        <f t="shared" ca="1" si="48"/>
        <v>0</v>
      </c>
      <c r="N2737">
        <v>0</v>
      </c>
    </row>
    <row r="2738" spans="8:14" x14ac:dyDescent="0.25">
      <c r="H2738">
        <f t="shared" ca="1" si="48"/>
        <v>1</v>
      </c>
      <c r="N2738">
        <v>1</v>
      </c>
    </row>
    <row r="2739" spans="8:14" x14ac:dyDescent="0.25">
      <c r="H2739">
        <f t="shared" ca="1" si="48"/>
        <v>1</v>
      </c>
      <c r="N2739">
        <v>1</v>
      </c>
    </row>
    <row r="2740" spans="8:14" x14ac:dyDescent="0.25">
      <c r="H2740">
        <f t="shared" ca="1" si="48"/>
        <v>1</v>
      </c>
      <c r="N2740">
        <v>0</v>
      </c>
    </row>
    <row r="2741" spans="8:14" x14ac:dyDescent="0.25">
      <c r="H2741">
        <f t="shared" ref="H2741:H2804" ca="1" si="49">RANDBETWEEN(0,1)</f>
        <v>0</v>
      </c>
      <c r="N2741">
        <v>1</v>
      </c>
    </row>
    <row r="2742" spans="8:14" x14ac:dyDescent="0.25">
      <c r="H2742">
        <f t="shared" ca="1" si="49"/>
        <v>1</v>
      </c>
      <c r="N2742">
        <v>1</v>
      </c>
    </row>
    <row r="2743" spans="8:14" x14ac:dyDescent="0.25">
      <c r="H2743">
        <f t="shared" ca="1" si="49"/>
        <v>0</v>
      </c>
      <c r="N2743">
        <v>1</v>
      </c>
    </row>
    <row r="2744" spans="8:14" x14ac:dyDescent="0.25">
      <c r="H2744">
        <f t="shared" ca="1" si="49"/>
        <v>1</v>
      </c>
      <c r="N2744">
        <v>0</v>
      </c>
    </row>
    <row r="2745" spans="8:14" x14ac:dyDescent="0.25">
      <c r="H2745">
        <f t="shared" ca="1" si="49"/>
        <v>1</v>
      </c>
      <c r="N2745">
        <v>0</v>
      </c>
    </row>
    <row r="2746" spans="8:14" x14ac:dyDescent="0.25">
      <c r="H2746">
        <f t="shared" ca="1" si="49"/>
        <v>1</v>
      </c>
      <c r="N2746">
        <v>1</v>
      </c>
    </row>
    <row r="2747" spans="8:14" x14ac:dyDescent="0.25">
      <c r="H2747">
        <f t="shared" ca="1" si="49"/>
        <v>0</v>
      </c>
      <c r="N2747">
        <v>1</v>
      </c>
    </row>
    <row r="2748" spans="8:14" x14ac:dyDescent="0.25">
      <c r="H2748">
        <f t="shared" ca="1" si="49"/>
        <v>1</v>
      </c>
      <c r="N2748">
        <v>0</v>
      </c>
    </row>
    <row r="2749" spans="8:14" x14ac:dyDescent="0.25">
      <c r="H2749">
        <f t="shared" ca="1" si="49"/>
        <v>0</v>
      </c>
      <c r="N2749">
        <v>0</v>
      </c>
    </row>
    <row r="2750" spans="8:14" x14ac:dyDescent="0.25">
      <c r="H2750">
        <f t="shared" ca="1" si="49"/>
        <v>0</v>
      </c>
      <c r="N2750">
        <v>0</v>
      </c>
    </row>
    <row r="2751" spans="8:14" x14ac:dyDescent="0.25">
      <c r="H2751">
        <f t="shared" ca="1" si="49"/>
        <v>0</v>
      </c>
      <c r="N2751">
        <v>1</v>
      </c>
    </row>
    <row r="2752" spans="8:14" x14ac:dyDescent="0.25">
      <c r="H2752">
        <f t="shared" ca="1" si="49"/>
        <v>1</v>
      </c>
      <c r="N2752">
        <v>0</v>
      </c>
    </row>
    <row r="2753" spans="8:14" x14ac:dyDescent="0.25">
      <c r="H2753">
        <f t="shared" ca="1" si="49"/>
        <v>1</v>
      </c>
      <c r="N2753">
        <v>1</v>
      </c>
    </row>
    <row r="2754" spans="8:14" x14ac:dyDescent="0.25">
      <c r="H2754">
        <f t="shared" ca="1" si="49"/>
        <v>1</v>
      </c>
      <c r="N2754">
        <v>1</v>
      </c>
    </row>
    <row r="2755" spans="8:14" x14ac:dyDescent="0.25">
      <c r="H2755">
        <f t="shared" ca="1" si="49"/>
        <v>1</v>
      </c>
      <c r="N2755">
        <v>1</v>
      </c>
    </row>
    <row r="2756" spans="8:14" x14ac:dyDescent="0.25">
      <c r="H2756">
        <f t="shared" ca="1" si="49"/>
        <v>0</v>
      </c>
      <c r="N2756">
        <v>0</v>
      </c>
    </row>
    <row r="2757" spans="8:14" x14ac:dyDescent="0.25">
      <c r="H2757">
        <f t="shared" ca="1" si="49"/>
        <v>1</v>
      </c>
      <c r="N2757">
        <v>1</v>
      </c>
    </row>
    <row r="2758" spans="8:14" x14ac:dyDescent="0.25">
      <c r="H2758">
        <f t="shared" ca="1" si="49"/>
        <v>0</v>
      </c>
      <c r="N2758">
        <v>0</v>
      </c>
    </row>
    <row r="2759" spans="8:14" x14ac:dyDescent="0.25">
      <c r="H2759">
        <f t="shared" ca="1" si="49"/>
        <v>0</v>
      </c>
      <c r="N2759">
        <v>1</v>
      </c>
    </row>
    <row r="2760" spans="8:14" x14ac:dyDescent="0.25">
      <c r="H2760">
        <f t="shared" ca="1" si="49"/>
        <v>1</v>
      </c>
      <c r="N2760">
        <v>1</v>
      </c>
    </row>
    <row r="2761" spans="8:14" x14ac:dyDescent="0.25">
      <c r="H2761">
        <f t="shared" ca="1" si="49"/>
        <v>1</v>
      </c>
      <c r="N2761">
        <v>1</v>
      </c>
    </row>
    <row r="2762" spans="8:14" x14ac:dyDescent="0.25">
      <c r="H2762">
        <f t="shared" ca="1" si="49"/>
        <v>1</v>
      </c>
      <c r="N2762">
        <v>0</v>
      </c>
    </row>
    <row r="2763" spans="8:14" x14ac:dyDescent="0.25">
      <c r="H2763">
        <f t="shared" ca="1" si="49"/>
        <v>1</v>
      </c>
      <c r="N2763">
        <v>0</v>
      </c>
    </row>
    <row r="2764" spans="8:14" x14ac:dyDescent="0.25">
      <c r="H2764">
        <f t="shared" ca="1" si="49"/>
        <v>1</v>
      </c>
      <c r="N2764">
        <v>1</v>
      </c>
    </row>
    <row r="2765" spans="8:14" x14ac:dyDescent="0.25">
      <c r="H2765">
        <f t="shared" ca="1" si="49"/>
        <v>0</v>
      </c>
      <c r="N2765">
        <v>1</v>
      </c>
    </row>
    <row r="2766" spans="8:14" x14ac:dyDescent="0.25">
      <c r="H2766">
        <f t="shared" ca="1" si="49"/>
        <v>1</v>
      </c>
      <c r="N2766">
        <v>0</v>
      </c>
    </row>
    <row r="2767" spans="8:14" x14ac:dyDescent="0.25">
      <c r="H2767">
        <f t="shared" ca="1" si="49"/>
        <v>0</v>
      </c>
      <c r="N2767">
        <v>0</v>
      </c>
    </row>
    <row r="2768" spans="8:14" x14ac:dyDescent="0.25">
      <c r="H2768">
        <f t="shared" ca="1" si="49"/>
        <v>1</v>
      </c>
      <c r="N2768">
        <v>1</v>
      </c>
    </row>
    <row r="2769" spans="8:14" x14ac:dyDescent="0.25">
      <c r="H2769">
        <f t="shared" ca="1" si="49"/>
        <v>1</v>
      </c>
      <c r="N2769">
        <v>1</v>
      </c>
    </row>
    <row r="2770" spans="8:14" x14ac:dyDescent="0.25">
      <c r="H2770">
        <f t="shared" ca="1" si="49"/>
        <v>1</v>
      </c>
      <c r="N2770">
        <v>1</v>
      </c>
    </row>
    <row r="2771" spans="8:14" x14ac:dyDescent="0.25">
      <c r="H2771">
        <f t="shared" ca="1" si="49"/>
        <v>1</v>
      </c>
      <c r="N2771">
        <v>0</v>
      </c>
    </row>
    <row r="2772" spans="8:14" x14ac:dyDescent="0.25">
      <c r="H2772">
        <f t="shared" ca="1" si="49"/>
        <v>1</v>
      </c>
      <c r="N2772">
        <v>1</v>
      </c>
    </row>
    <row r="2773" spans="8:14" x14ac:dyDescent="0.25">
      <c r="H2773">
        <f t="shared" ca="1" si="49"/>
        <v>1</v>
      </c>
      <c r="N2773">
        <v>1</v>
      </c>
    </row>
    <row r="2774" spans="8:14" x14ac:dyDescent="0.25">
      <c r="H2774">
        <f t="shared" ca="1" si="49"/>
        <v>0</v>
      </c>
      <c r="N2774">
        <v>1</v>
      </c>
    </row>
    <row r="2775" spans="8:14" x14ac:dyDescent="0.25">
      <c r="H2775">
        <f t="shared" ca="1" si="49"/>
        <v>1</v>
      </c>
      <c r="N2775">
        <v>1</v>
      </c>
    </row>
    <row r="2776" spans="8:14" x14ac:dyDescent="0.25">
      <c r="H2776">
        <f t="shared" ca="1" si="49"/>
        <v>0</v>
      </c>
      <c r="N2776">
        <v>0</v>
      </c>
    </row>
    <row r="2777" spans="8:14" x14ac:dyDescent="0.25">
      <c r="H2777">
        <f t="shared" ca="1" si="49"/>
        <v>0</v>
      </c>
      <c r="N2777">
        <v>0</v>
      </c>
    </row>
    <row r="2778" spans="8:14" x14ac:dyDescent="0.25">
      <c r="H2778">
        <f t="shared" ca="1" si="49"/>
        <v>1</v>
      </c>
      <c r="N2778">
        <v>1</v>
      </c>
    </row>
    <row r="2779" spans="8:14" x14ac:dyDescent="0.25">
      <c r="H2779">
        <f t="shared" ca="1" si="49"/>
        <v>0</v>
      </c>
      <c r="N2779">
        <v>0</v>
      </c>
    </row>
    <row r="2780" spans="8:14" x14ac:dyDescent="0.25">
      <c r="H2780">
        <f t="shared" ca="1" si="49"/>
        <v>0</v>
      </c>
      <c r="N2780">
        <v>1</v>
      </c>
    </row>
    <row r="2781" spans="8:14" x14ac:dyDescent="0.25">
      <c r="H2781">
        <f t="shared" ca="1" si="49"/>
        <v>1</v>
      </c>
      <c r="N2781">
        <v>1</v>
      </c>
    </row>
    <row r="2782" spans="8:14" x14ac:dyDescent="0.25">
      <c r="H2782">
        <f t="shared" ca="1" si="49"/>
        <v>0</v>
      </c>
      <c r="N2782">
        <v>1</v>
      </c>
    </row>
    <row r="2783" spans="8:14" x14ac:dyDescent="0.25">
      <c r="H2783">
        <f t="shared" ca="1" si="49"/>
        <v>1</v>
      </c>
      <c r="N2783">
        <v>1</v>
      </c>
    </row>
    <row r="2784" spans="8:14" x14ac:dyDescent="0.25">
      <c r="H2784">
        <f t="shared" ca="1" si="49"/>
        <v>1</v>
      </c>
      <c r="N2784">
        <v>1</v>
      </c>
    </row>
    <row r="2785" spans="8:14" x14ac:dyDescent="0.25">
      <c r="H2785">
        <f t="shared" ca="1" si="49"/>
        <v>0</v>
      </c>
      <c r="N2785">
        <v>0</v>
      </c>
    </row>
    <row r="2786" spans="8:14" x14ac:dyDescent="0.25">
      <c r="H2786">
        <f t="shared" ca="1" si="49"/>
        <v>1</v>
      </c>
      <c r="N2786">
        <v>1</v>
      </c>
    </row>
    <row r="2787" spans="8:14" x14ac:dyDescent="0.25">
      <c r="H2787">
        <f t="shared" ca="1" si="49"/>
        <v>0</v>
      </c>
      <c r="N2787">
        <v>0</v>
      </c>
    </row>
    <row r="2788" spans="8:14" x14ac:dyDescent="0.25">
      <c r="H2788">
        <f t="shared" ca="1" si="49"/>
        <v>0</v>
      </c>
      <c r="N2788">
        <v>0</v>
      </c>
    </row>
    <row r="2789" spans="8:14" x14ac:dyDescent="0.25">
      <c r="H2789">
        <f t="shared" ca="1" si="49"/>
        <v>0</v>
      </c>
      <c r="N2789">
        <v>0</v>
      </c>
    </row>
    <row r="2790" spans="8:14" x14ac:dyDescent="0.25">
      <c r="H2790">
        <f t="shared" ca="1" si="49"/>
        <v>1</v>
      </c>
      <c r="N2790">
        <v>0</v>
      </c>
    </row>
    <row r="2791" spans="8:14" x14ac:dyDescent="0.25">
      <c r="H2791">
        <f t="shared" ca="1" si="49"/>
        <v>0</v>
      </c>
      <c r="N2791">
        <v>1</v>
      </c>
    </row>
    <row r="2792" spans="8:14" x14ac:dyDescent="0.25">
      <c r="H2792">
        <f t="shared" ca="1" si="49"/>
        <v>0</v>
      </c>
      <c r="N2792">
        <v>1</v>
      </c>
    </row>
    <row r="2793" spans="8:14" x14ac:dyDescent="0.25">
      <c r="H2793">
        <f t="shared" ca="1" si="49"/>
        <v>1</v>
      </c>
      <c r="N2793">
        <v>0</v>
      </c>
    </row>
    <row r="2794" spans="8:14" x14ac:dyDescent="0.25">
      <c r="H2794">
        <f t="shared" ca="1" si="49"/>
        <v>0</v>
      </c>
      <c r="N2794">
        <v>1</v>
      </c>
    </row>
    <row r="2795" spans="8:14" x14ac:dyDescent="0.25">
      <c r="H2795">
        <f t="shared" ca="1" si="49"/>
        <v>1</v>
      </c>
      <c r="N2795">
        <v>1</v>
      </c>
    </row>
    <row r="2796" spans="8:14" x14ac:dyDescent="0.25">
      <c r="H2796">
        <f t="shared" ca="1" si="49"/>
        <v>1</v>
      </c>
      <c r="N2796">
        <v>0</v>
      </c>
    </row>
    <row r="2797" spans="8:14" x14ac:dyDescent="0.25">
      <c r="H2797">
        <f t="shared" ca="1" si="49"/>
        <v>0</v>
      </c>
      <c r="N2797">
        <v>1</v>
      </c>
    </row>
    <row r="2798" spans="8:14" x14ac:dyDescent="0.25">
      <c r="H2798">
        <f t="shared" ca="1" si="49"/>
        <v>1</v>
      </c>
      <c r="N2798">
        <v>0</v>
      </c>
    </row>
    <row r="2799" spans="8:14" x14ac:dyDescent="0.25">
      <c r="H2799">
        <f t="shared" ca="1" si="49"/>
        <v>1</v>
      </c>
      <c r="N2799">
        <v>0</v>
      </c>
    </row>
    <row r="2800" spans="8:14" x14ac:dyDescent="0.25">
      <c r="H2800">
        <f t="shared" ca="1" si="49"/>
        <v>1</v>
      </c>
      <c r="N2800">
        <v>1</v>
      </c>
    </row>
    <row r="2801" spans="8:14" x14ac:dyDescent="0.25">
      <c r="H2801">
        <f t="shared" ca="1" si="49"/>
        <v>0</v>
      </c>
      <c r="N2801">
        <v>1</v>
      </c>
    </row>
    <row r="2802" spans="8:14" x14ac:dyDescent="0.25">
      <c r="H2802">
        <f t="shared" ca="1" si="49"/>
        <v>0</v>
      </c>
      <c r="N2802">
        <v>0</v>
      </c>
    </row>
    <row r="2803" spans="8:14" x14ac:dyDescent="0.25">
      <c r="H2803">
        <f t="shared" ca="1" si="49"/>
        <v>1</v>
      </c>
      <c r="N2803">
        <v>1</v>
      </c>
    </row>
    <row r="2804" spans="8:14" x14ac:dyDescent="0.25">
      <c r="H2804">
        <f t="shared" ca="1" si="49"/>
        <v>1</v>
      </c>
      <c r="N2804">
        <v>1</v>
      </c>
    </row>
    <row r="2805" spans="8:14" x14ac:dyDescent="0.25">
      <c r="H2805">
        <f t="shared" ref="H2805:H2868" ca="1" si="50">RANDBETWEEN(0,1)</f>
        <v>0</v>
      </c>
      <c r="N2805">
        <v>1</v>
      </c>
    </row>
    <row r="2806" spans="8:14" x14ac:dyDescent="0.25">
      <c r="H2806">
        <f t="shared" ca="1" si="50"/>
        <v>1</v>
      </c>
      <c r="N2806">
        <v>1</v>
      </c>
    </row>
    <row r="2807" spans="8:14" x14ac:dyDescent="0.25">
      <c r="H2807">
        <f t="shared" ca="1" si="50"/>
        <v>1</v>
      </c>
      <c r="N2807">
        <v>0</v>
      </c>
    </row>
    <row r="2808" spans="8:14" x14ac:dyDescent="0.25">
      <c r="H2808">
        <f t="shared" ca="1" si="50"/>
        <v>1</v>
      </c>
      <c r="N2808">
        <v>0</v>
      </c>
    </row>
    <row r="2809" spans="8:14" x14ac:dyDescent="0.25">
      <c r="H2809">
        <f t="shared" ca="1" si="50"/>
        <v>0</v>
      </c>
      <c r="N2809">
        <v>1</v>
      </c>
    </row>
    <row r="2810" spans="8:14" x14ac:dyDescent="0.25">
      <c r="H2810">
        <f t="shared" ca="1" si="50"/>
        <v>1</v>
      </c>
      <c r="N2810">
        <v>0</v>
      </c>
    </row>
    <row r="2811" spans="8:14" x14ac:dyDescent="0.25">
      <c r="H2811">
        <f t="shared" ca="1" si="50"/>
        <v>0</v>
      </c>
      <c r="N2811">
        <v>0</v>
      </c>
    </row>
    <row r="2812" spans="8:14" x14ac:dyDescent="0.25">
      <c r="H2812">
        <f t="shared" ca="1" si="50"/>
        <v>1</v>
      </c>
      <c r="N2812">
        <v>1</v>
      </c>
    </row>
    <row r="2813" spans="8:14" x14ac:dyDescent="0.25">
      <c r="H2813">
        <f t="shared" ca="1" si="50"/>
        <v>0</v>
      </c>
      <c r="N2813">
        <v>1</v>
      </c>
    </row>
    <row r="2814" spans="8:14" x14ac:dyDescent="0.25">
      <c r="H2814">
        <f t="shared" ca="1" si="50"/>
        <v>0</v>
      </c>
      <c r="N2814">
        <v>0</v>
      </c>
    </row>
    <row r="2815" spans="8:14" x14ac:dyDescent="0.25">
      <c r="H2815">
        <f t="shared" ca="1" si="50"/>
        <v>1</v>
      </c>
      <c r="N2815">
        <v>0</v>
      </c>
    </row>
    <row r="2816" spans="8:14" x14ac:dyDescent="0.25">
      <c r="H2816">
        <f t="shared" ca="1" si="50"/>
        <v>1</v>
      </c>
      <c r="N2816">
        <v>0</v>
      </c>
    </row>
    <row r="2817" spans="8:14" x14ac:dyDescent="0.25">
      <c r="H2817">
        <f t="shared" ca="1" si="50"/>
        <v>1</v>
      </c>
      <c r="N2817">
        <v>1</v>
      </c>
    </row>
    <row r="2818" spans="8:14" x14ac:dyDescent="0.25">
      <c r="H2818">
        <f t="shared" ca="1" si="50"/>
        <v>1</v>
      </c>
      <c r="N2818">
        <v>0</v>
      </c>
    </row>
    <row r="2819" spans="8:14" x14ac:dyDescent="0.25">
      <c r="H2819">
        <f t="shared" ca="1" si="50"/>
        <v>1</v>
      </c>
      <c r="N2819">
        <v>1</v>
      </c>
    </row>
    <row r="2820" spans="8:14" x14ac:dyDescent="0.25">
      <c r="H2820">
        <f t="shared" ca="1" si="50"/>
        <v>1</v>
      </c>
      <c r="N2820">
        <v>1</v>
      </c>
    </row>
    <row r="2821" spans="8:14" x14ac:dyDescent="0.25">
      <c r="H2821">
        <f t="shared" ca="1" si="50"/>
        <v>1</v>
      </c>
      <c r="N2821">
        <v>0</v>
      </c>
    </row>
    <row r="2822" spans="8:14" x14ac:dyDescent="0.25">
      <c r="H2822">
        <f t="shared" ca="1" si="50"/>
        <v>1</v>
      </c>
      <c r="N2822">
        <v>1</v>
      </c>
    </row>
    <row r="2823" spans="8:14" x14ac:dyDescent="0.25">
      <c r="H2823">
        <f t="shared" ca="1" si="50"/>
        <v>1</v>
      </c>
      <c r="N2823">
        <v>1</v>
      </c>
    </row>
    <row r="2824" spans="8:14" x14ac:dyDescent="0.25">
      <c r="H2824">
        <f t="shared" ca="1" si="50"/>
        <v>0</v>
      </c>
      <c r="N2824">
        <v>1</v>
      </c>
    </row>
    <row r="2825" spans="8:14" x14ac:dyDescent="0.25">
      <c r="H2825">
        <f t="shared" ca="1" si="50"/>
        <v>0</v>
      </c>
      <c r="N2825">
        <v>1</v>
      </c>
    </row>
    <row r="2826" spans="8:14" x14ac:dyDescent="0.25">
      <c r="H2826">
        <f t="shared" ca="1" si="50"/>
        <v>1</v>
      </c>
      <c r="N2826">
        <v>0</v>
      </c>
    </row>
    <row r="2827" spans="8:14" x14ac:dyDescent="0.25">
      <c r="H2827">
        <f t="shared" ca="1" si="50"/>
        <v>0</v>
      </c>
      <c r="N2827">
        <v>1</v>
      </c>
    </row>
    <row r="2828" spans="8:14" x14ac:dyDescent="0.25">
      <c r="H2828">
        <f t="shared" ca="1" si="50"/>
        <v>1</v>
      </c>
      <c r="N2828">
        <v>0</v>
      </c>
    </row>
    <row r="2829" spans="8:14" x14ac:dyDescent="0.25">
      <c r="H2829">
        <f t="shared" ca="1" si="50"/>
        <v>0</v>
      </c>
      <c r="N2829">
        <v>0</v>
      </c>
    </row>
    <row r="2830" spans="8:14" x14ac:dyDescent="0.25">
      <c r="H2830">
        <f t="shared" ca="1" si="50"/>
        <v>0</v>
      </c>
      <c r="N2830">
        <v>0</v>
      </c>
    </row>
    <row r="2831" spans="8:14" x14ac:dyDescent="0.25">
      <c r="H2831">
        <f t="shared" ca="1" si="50"/>
        <v>0</v>
      </c>
      <c r="N2831">
        <v>1</v>
      </c>
    </row>
    <row r="2832" spans="8:14" x14ac:dyDescent="0.25">
      <c r="H2832">
        <f t="shared" ca="1" si="50"/>
        <v>1</v>
      </c>
      <c r="N2832">
        <v>1</v>
      </c>
    </row>
    <row r="2833" spans="8:14" x14ac:dyDescent="0.25">
      <c r="H2833">
        <f t="shared" ca="1" si="50"/>
        <v>0</v>
      </c>
      <c r="N2833">
        <v>0</v>
      </c>
    </row>
    <row r="2834" spans="8:14" x14ac:dyDescent="0.25">
      <c r="H2834">
        <f t="shared" ca="1" si="50"/>
        <v>0</v>
      </c>
      <c r="N2834">
        <v>1</v>
      </c>
    </row>
    <row r="2835" spans="8:14" x14ac:dyDescent="0.25">
      <c r="H2835">
        <f t="shared" ca="1" si="50"/>
        <v>1</v>
      </c>
      <c r="N2835">
        <v>1</v>
      </c>
    </row>
    <row r="2836" spans="8:14" x14ac:dyDescent="0.25">
      <c r="H2836">
        <f t="shared" ca="1" si="50"/>
        <v>1</v>
      </c>
      <c r="N2836">
        <v>1</v>
      </c>
    </row>
    <row r="2837" spans="8:14" x14ac:dyDescent="0.25">
      <c r="H2837">
        <f t="shared" ca="1" si="50"/>
        <v>1</v>
      </c>
      <c r="N2837">
        <v>1</v>
      </c>
    </row>
    <row r="2838" spans="8:14" x14ac:dyDescent="0.25">
      <c r="H2838">
        <f t="shared" ca="1" si="50"/>
        <v>0</v>
      </c>
      <c r="N2838">
        <v>1</v>
      </c>
    </row>
    <row r="2839" spans="8:14" x14ac:dyDescent="0.25">
      <c r="H2839">
        <f t="shared" ca="1" si="50"/>
        <v>1</v>
      </c>
      <c r="N2839">
        <v>1</v>
      </c>
    </row>
    <row r="2840" spans="8:14" x14ac:dyDescent="0.25">
      <c r="H2840">
        <f t="shared" ca="1" si="50"/>
        <v>0</v>
      </c>
      <c r="N2840">
        <v>1</v>
      </c>
    </row>
    <row r="2841" spans="8:14" x14ac:dyDescent="0.25">
      <c r="H2841">
        <f t="shared" ca="1" si="50"/>
        <v>1</v>
      </c>
      <c r="N2841">
        <v>0</v>
      </c>
    </row>
    <row r="2842" spans="8:14" x14ac:dyDescent="0.25">
      <c r="H2842">
        <f t="shared" ca="1" si="50"/>
        <v>0</v>
      </c>
      <c r="N2842">
        <v>1</v>
      </c>
    </row>
    <row r="2843" spans="8:14" x14ac:dyDescent="0.25">
      <c r="H2843">
        <f t="shared" ca="1" si="50"/>
        <v>0</v>
      </c>
      <c r="N2843">
        <v>0</v>
      </c>
    </row>
    <row r="2844" spans="8:14" x14ac:dyDescent="0.25">
      <c r="H2844">
        <f t="shared" ca="1" si="50"/>
        <v>0</v>
      </c>
      <c r="N2844">
        <v>0</v>
      </c>
    </row>
    <row r="2845" spans="8:14" x14ac:dyDescent="0.25">
      <c r="H2845">
        <f t="shared" ca="1" si="50"/>
        <v>1</v>
      </c>
      <c r="N2845">
        <v>0</v>
      </c>
    </row>
    <row r="2846" spans="8:14" x14ac:dyDescent="0.25">
      <c r="H2846">
        <f t="shared" ca="1" si="50"/>
        <v>0</v>
      </c>
      <c r="N2846">
        <v>1</v>
      </c>
    </row>
    <row r="2847" spans="8:14" x14ac:dyDescent="0.25">
      <c r="H2847">
        <f t="shared" ca="1" si="50"/>
        <v>1</v>
      </c>
      <c r="N2847">
        <v>0</v>
      </c>
    </row>
    <row r="2848" spans="8:14" x14ac:dyDescent="0.25">
      <c r="H2848">
        <f t="shared" ca="1" si="50"/>
        <v>0</v>
      </c>
      <c r="N2848">
        <v>1</v>
      </c>
    </row>
    <row r="2849" spans="8:14" x14ac:dyDescent="0.25">
      <c r="H2849">
        <f t="shared" ca="1" si="50"/>
        <v>1</v>
      </c>
      <c r="N2849">
        <v>0</v>
      </c>
    </row>
    <row r="2850" spans="8:14" x14ac:dyDescent="0.25">
      <c r="H2850">
        <f t="shared" ca="1" si="50"/>
        <v>1</v>
      </c>
      <c r="N2850">
        <v>0</v>
      </c>
    </row>
    <row r="2851" spans="8:14" x14ac:dyDescent="0.25">
      <c r="H2851">
        <f t="shared" ca="1" si="50"/>
        <v>0</v>
      </c>
      <c r="N2851">
        <v>1</v>
      </c>
    </row>
    <row r="2852" spans="8:14" x14ac:dyDescent="0.25">
      <c r="H2852">
        <f t="shared" ca="1" si="50"/>
        <v>1</v>
      </c>
      <c r="N2852">
        <v>1</v>
      </c>
    </row>
    <row r="2853" spans="8:14" x14ac:dyDescent="0.25">
      <c r="H2853">
        <f t="shared" ca="1" si="50"/>
        <v>0</v>
      </c>
      <c r="N2853">
        <v>0</v>
      </c>
    </row>
    <row r="2854" spans="8:14" x14ac:dyDescent="0.25">
      <c r="H2854">
        <f t="shared" ca="1" si="50"/>
        <v>0</v>
      </c>
      <c r="N2854">
        <v>1</v>
      </c>
    </row>
    <row r="2855" spans="8:14" x14ac:dyDescent="0.25">
      <c r="H2855">
        <f t="shared" ca="1" si="50"/>
        <v>0</v>
      </c>
      <c r="N2855">
        <v>0</v>
      </c>
    </row>
    <row r="2856" spans="8:14" x14ac:dyDescent="0.25">
      <c r="H2856">
        <f t="shared" ca="1" si="50"/>
        <v>0</v>
      </c>
      <c r="N2856">
        <v>1</v>
      </c>
    </row>
    <row r="2857" spans="8:14" x14ac:dyDescent="0.25">
      <c r="H2857">
        <f t="shared" ca="1" si="50"/>
        <v>1</v>
      </c>
      <c r="N2857">
        <v>1</v>
      </c>
    </row>
    <row r="2858" spans="8:14" x14ac:dyDescent="0.25">
      <c r="H2858">
        <f t="shared" ca="1" si="50"/>
        <v>0</v>
      </c>
      <c r="N2858">
        <v>1</v>
      </c>
    </row>
    <row r="2859" spans="8:14" x14ac:dyDescent="0.25">
      <c r="H2859">
        <f t="shared" ca="1" si="50"/>
        <v>1</v>
      </c>
      <c r="N2859">
        <v>0</v>
      </c>
    </row>
    <row r="2860" spans="8:14" x14ac:dyDescent="0.25">
      <c r="H2860">
        <f t="shared" ca="1" si="50"/>
        <v>0</v>
      </c>
      <c r="N2860">
        <v>0</v>
      </c>
    </row>
    <row r="2861" spans="8:14" x14ac:dyDescent="0.25">
      <c r="H2861">
        <f t="shared" ca="1" si="50"/>
        <v>1</v>
      </c>
      <c r="N2861">
        <v>0</v>
      </c>
    </row>
    <row r="2862" spans="8:14" x14ac:dyDescent="0.25">
      <c r="H2862">
        <f t="shared" ca="1" si="50"/>
        <v>0</v>
      </c>
      <c r="N2862">
        <v>0</v>
      </c>
    </row>
    <row r="2863" spans="8:14" x14ac:dyDescent="0.25">
      <c r="H2863">
        <f t="shared" ca="1" si="50"/>
        <v>1</v>
      </c>
      <c r="N2863">
        <v>0</v>
      </c>
    </row>
    <row r="2864" spans="8:14" x14ac:dyDescent="0.25">
      <c r="H2864">
        <f t="shared" ca="1" si="50"/>
        <v>0</v>
      </c>
      <c r="N2864">
        <v>0</v>
      </c>
    </row>
    <row r="2865" spans="8:14" x14ac:dyDescent="0.25">
      <c r="H2865">
        <f t="shared" ca="1" si="50"/>
        <v>0</v>
      </c>
      <c r="N2865">
        <v>0</v>
      </c>
    </row>
    <row r="2866" spans="8:14" x14ac:dyDescent="0.25">
      <c r="H2866">
        <f t="shared" ca="1" si="50"/>
        <v>1</v>
      </c>
      <c r="N2866">
        <v>0</v>
      </c>
    </row>
    <row r="2867" spans="8:14" x14ac:dyDescent="0.25">
      <c r="H2867">
        <f t="shared" ca="1" si="50"/>
        <v>0</v>
      </c>
      <c r="N2867">
        <v>0</v>
      </c>
    </row>
    <row r="2868" spans="8:14" x14ac:dyDescent="0.25">
      <c r="H2868">
        <f t="shared" ca="1" si="50"/>
        <v>0</v>
      </c>
      <c r="N2868">
        <v>0</v>
      </c>
    </row>
    <row r="2869" spans="8:14" x14ac:dyDescent="0.25">
      <c r="H2869">
        <f t="shared" ref="H2869:H2932" ca="1" si="51">RANDBETWEEN(0,1)</f>
        <v>0</v>
      </c>
      <c r="N2869">
        <v>0</v>
      </c>
    </row>
    <row r="2870" spans="8:14" x14ac:dyDescent="0.25">
      <c r="H2870">
        <f t="shared" ca="1" si="51"/>
        <v>0</v>
      </c>
      <c r="N2870">
        <v>0</v>
      </c>
    </row>
    <row r="2871" spans="8:14" x14ac:dyDescent="0.25">
      <c r="H2871">
        <f t="shared" ca="1" si="51"/>
        <v>1</v>
      </c>
      <c r="N2871">
        <v>0</v>
      </c>
    </row>
    <row r="2872" spans="8:14" x14ac:dyDescent="0.25">
      <c r="H2872">
        <f t="shared" ca="1" si="51"/>
        <v>1</v>
      </c>
      <c r="N2872">
        <v>1</v>
      </c>
    </row>
    <row r="2873" spans="8:14" x14ac:dyDescent="0.25">
      <c r="H2873">
        <f t="shared" ca="1" si="51"/>
        <v>1</v>
      </c>
      <c r="N2873">
        <v>0</v>
      </c>
    </row>
    <row r="2874" spans="8:14" x14ac:dyDescent="0.25">
      <c r="H2874">
        <f t="shared" ca="1" si="51"/>
        <v>0</v>
      </c>
      <c r="N2874">
        <v>1</v>
      </c>
    </row>
    <row r="2875" spans="8:14" x14ac:dyDescent="0.25">
      <c r="H2875">
        <f t="shared" ca="1" si="51"/>
        <v>0</v>
      </c>
      <c r="N2875">
        <v>0</v>
      </c>
    </row>
    <row r="2876" spans="8:14" x14ac:dyDescent="0.25">
      <c r="H2876">
        <f t="shared" ca="1" si="51"/>
        <v>1</v>
      </c>
      <c r="N2876">
        <v>1</v>
      </c>
    </row>
    <row r="2877" spans="8:14" x14ac:dyDescent="0.25">
      <c r="H2877">
        <f t="shared" ca="1" si="51"/>
        <v>1</v>
      </c>
      <c r="N2877">
        <v>0</v>
      </c>
    </row>
    <row r="2878" spans="8:14" x14ac:dyDescent="0.25">
      <c r="H2878">
        <f t="shared" ca="1" si="51"/>
        <v>0</v>
      </c>
      <c r="N2878">
        <v>0</v>
      </c>
    </row>
    <row r="2879" spans="8:14" x14ac:dyDescent="0.25">
      <c r="H2879">
        <f t="shared" ca="1" si="51"/>
        <v>0</v>
      </c>
      <c r="N2879">
        <v>1</v>
      </c>
    </row>
    <row r="2880" spans="8:14" x14ac:dyDescent="0.25">
      <c r="H2880">
        <f t="shared" ca="1" si="51"/>
        <v>1</v>
      </c>
      <c r="N2880">
        <v>1</v>
      </c>
    </row>
    <row r="2881" spans="8:14" x14ac:dyDescent="0.25">
      <c r="H2881">
        <f t="shared" ca="1" si="51"/>
        <v>1</v>
      </c>
      <c r="N2881">
        <v>1</v>
      </c>
    </row>
    <row r="2882" spans="8:14" x14ac:dyDescent="0.25">
      <c r="H2882">
        <f t="shared" ca="1" si="51"/>
        <v>1</v>
      </c>
      <c r="N2882">
        <v>1</v>
      </c>
    </row>
    <row r="2883" spans="8:14" x14ac:dyDescent="0.25">
      <c r="H2883">
        <f t="shared" ca="1" si="51"/>
        <v>0</v>
      </c>
      <c r="N2883">
        <v>1</v>
      </c>
    </row>
    <row r="2884" spans="8:14" x14ac:dyDescent="0.25">
      <c r="H2884">
        <f t="shared" ca="1" si="51"/>
        <v>0</v>
      </c>
      <c r="N2884">
        <v>1</v>
      </c>
    </row>
    <row r="2885" spans="8:14" x14ac:dyDescent="0.25">
      <c r="H2885">
        <f t="shared" ca="1" si="51"/>
        <v>0</v>
      </c>
      <c r="N2885">
        <v>1</v>
      </c>
    </row>
    <row r="2886" spans="8:14" x14ac:dyDescent="0.25">
      <c r="H2886">
        <f t="shared" ca="1" si="51"/>
        <v>1</v>
      </c>
      <c r="N2886">
        <v>1</v>
      </c>
    </row>
    <row r="2887" spans="8:14" x14ac:dyDescent="0.25">
      <c r="H2887">
        <f t="shared" ca="1" si="51"/>
        <v>1</v>
      </c>
      <c r="N2887">
        <v>0</v>
      </c>
    </row>
    <row r="2888" spans="8:14" x14ac:dyDescent="0.25">
      <c r="H2888">
        <f t="shared" ca="1" si="51"/>
        <v>0</v>
      </c>
      <c r="N2888">
        <v>1</v>
      </c>
    </row>
    <row r="2889" spans="8:14" x14ac:dyDescent="0.25">
      <c r="H2889">
        <f t="shared" ca="1" si="51"/>
        <v>1</v>
      </c>
      <c r="N2889">
        <v>0</v>
      </c>
    </row>
    <row r="2890" spans="8:14" x14ac:dyDescent="0.25">
      <c r="H2890">
        <f t="shared" ca="1" si="51"/>
        <v>0</v>
      </c>
      <c r="N2890">
        <v>1</v>
      </c>
    </row>
    <row r="2891" spans="8:14" x14ac:dyDescent="0.25">
      <c r="H2891">
        <f t="shared" ca="1" si="51"/>
        <v>1</v>
      </c>
      <c r="N2891">
        <v>0</v>
      </c>
    </row>
    <row r="2892" spans="8:14" x14ac:dyDescent="0.25">
      <c r="H2892">
        <f t="shared" ca="1" si="51"/>
        <v>1</v>
      </c>
      <c r="N2892">
        <v>1</v>
      </c>
    </row>
    <row r="2893" spans="8:14" x14ac:dyDescent="0.25">
      <c r="H2893">
        <f t="shared" ca="1" si="51"/>
        <v>1</v>
      </c>
      <c r="N2893">
        <v>1</v>
      </c>
    </row>
    <row r="2894" spans="8:14" x14ac:dyDescent="0.25">
      <c r="H2894">
        <f t="shared" ca="1" si="51"/>
        <v>1</v>
      </c>
      <c r="N2894">
        <v>0</v>
      </c>
    </row>
    <row r="2895" spans="8:14" x14ac:dyDescent="0.25">
      <c r="H2895">
        <f t="shared" ca="1" si="51"/>
        <v>0</v>
      </c>
      <c r="N2895">
        <v>1</v>
      </c>
    </row>
    <row r="2896" spans="8:14" x14ac:dyDescent="0.25">
      <c r="H2896">
        <f t="shared" ca="1" si="51"/>
        <v>1</v>
      </c>
      <c r="N2896">
        <v>0</v>
      </c>
    </row>
    <row r="2897" spans="8:14" x14ac:dyDescent="0.25">
      <c r="H2897">
        <f t="shared" ca="1" si="51"/>
        <v>0</v>
      </c>
      <c r="N2897">
        <v>0</v>
      </c>
    </row>
    <row r="2898" spans="8:14" x14ac:dyDescent="0.25">
      <c r="H2898">
        <f t="shared" ca="1" si="51"/>
        <v>0</v>
      </c>
      <c r="N2898">
        <v>1</v>
      </c>
    </row>
    <row r="2899" spans="8:14" x14ac:dyDescent="0.25">
      <c r="H2899">
        <f t="shared" ca="1" si="51"/>
        <v>0</v>
      </c>
      <c r="N2899">
        <v>1</v>
      </c>
    </row>
    <row r="2900" spans="8:14" x14ac:dyDescent="0.25">
      <c r="H2900">
        <f t="shared" ca="1" si="51"/>
        <v>1</v>
      </c>
      <c r="N2900">
        <v>1</v>
      </c>
    </row>
    <row r="2901" spans="8:14" x14ac:dyDescent="0.25">
      <c r="H2901">
        <f t="shared" ca="1" si="51"/>
        <v>0</v>
      </c>
      <c r="N2901">
        <v>0</v>
      </c>
    </row>
    <row r="2902" spans="8:14" x14ac:dyDescent="0.25">
      <c r="H2902">
        <f t="shared" ca="1" si="51"/>
        <v>0</v>
      </c>
      <c r="N2902">
        <v>1</v>
      </c>
    </row>
    <row r="2903" spans="8:14" x14ac:dyDescent="0.25">
      <c r="H2903">
        <f t="shared" ca="1" si="51"/>
        <v>0</v>
      </c>
      <c r="N2903">
        <v>1</v>
      </c>
    </row>
    <row r="2904" spans="8:14" x14ac:dyDescent="0.25">
      <c r="H2904">
        <f t="shared" ca="1" si="51"/>
        <v>1</v>
      </c>
      <c r="N2904">
        <v>0</v>
      </c>
    </row>
    <row r="2905" spans="8:14" x14ac:dyDescent="0.25">
      <c r="H2905">
        <f t="shared" ca="1" si="51"/>
        <v>0</v>
      </c>
      <c r="N2905">
        <v>0</v>
      </c>
    </row>
    <row r="2906" spans="8:14" x14ac:dyDescent="0.25">
      <c r="H2906">
        <f t="shared" ca="1" si="51"/>
        <v>0</v>
      </c>
      <c r="N2906">
        <v>0</v>
      </c>
    </row>
    <row r="2907" spans="8:14" x14ac:dyDescent="0.25">
      <c r="H2907">
        <f t="shared" ca="1" si="51"/>
        <v>1</v>
      </c>
      <c r="N2907">
        <v>1</v>
      </c>
    </row>
    <row r="2908" spans="8:14" x14ac:dyDescent="0.25">
      <c r="H2908">
        <f t="shared" ca="1" si="51"/>
        <v>1</v>
      </c>
      <c r="N2908">
        <v>0</v>
      </c>
    </row>
    <row r="2909" spans="8:14" x14ac:dyDescent="0.25">
      <c r="H2909">
        <f t="shared" ca="1" si="51"/>
        <v>0</v>
      </c>
      <c r="N2909">
        <v>0</v>
      </c>
    </row>
    <row r="2910" spans="8:14" x14ac:dyDescent="0.25">
      <c r="H2910">
        <f t="shared" ca="1" si="51"/>
        <v>0</v>
      </c>
      <c r="N2910">
        <v>1</v>
      </c>
    </row>
    <row r="2911" spans="8:14" x14ac:dyDescent="0.25">
      <c r="H2911">
        <f t="shared" ca="1" si="51"/>
        <v>0</v>
      </c>
      <c r="N2911">
        <v>0</v>
      </c>
    </row>
    <row r="2912" spans="8:14" x14ac:dyDescent="0.25">
      <c r="H2912">
        <f t="shared" ca="1" si="51"/>
        <v>0</v>
      </c>
      <c r="N2912">
        <v>1</v>
      </c>
    </row>
    <row r="2913" spans="8:14" x14ac:dyDescent="0.25">
      <c r="H2913">
        <f t="shared" ca="1" si="51"/>
        <v>0</v>
      </c>
      <c r="N2913">
        <v>1</v>
      </c>
    </row>
    <row r="2914" spans="8:14" x14ac:dyDescent="0.25">
      <c r="H2914">
        <f t="shared" ca="1" si="51"/>
        <v>1</v>
      </c>
      <c r="N2914">
        <v>1</v>
      </c>
    </row>
    <row r="2915" spans="8:14" x14ac:dyDescent="0.25">
      <c r="H2915">
        <f t="shared" ca="1" si="51"/>
        <v>1</v>
      </c>
      <c r="N2915">
        <v>1</v>
      </c>
    </row>
    <row r="2916" spans="8:14" x14ac:dyDescent="0.25">
      <c r="H2916">
        <f t="shared" ca="1" si="51"/>
        <v>0</v>
      </c>
      <c r="N2916">
        <v>1</v>
      </c>
    </row>
    <row r="2917" spans="8:14" x14ac:dyDescent="0.25">
      <c r="H2917">
        <f t="shared" ca="1" si="51"/>
        <v>1</v>
      </c>
      <c r="N2917">
        <v>1</v>
      </c>
    </row>
    <row r="2918" spans="8:14" x14ac:dyDescent="0.25">
      <c r="H2918">
        <f t="shared" ca="1" si="51"/>
        <v>1</v>
      </c>
      <c r="N2918">
        <v>1</v>
      </c>
    </row>
    <row r="2919" spans="8:14" x14ac:dyDescent="0.25">
      <c r="H2919">
        <f t="shared" ca="1" si="51"/>
        <v>0</v>
      </c>
      <c r="N2919">
        <v>0</v>
      </c>
    </row>
    <row r="2920" spans="8:14" x14ac:dyDescent="0.25">
      <c r="H2920">
        <f t="shared" ca="1" si="51"/>
        <v>1</v>
      </c>
      <c r="N2920">
        <v>0</v>
      </c>
    </row>
    <row r="2921" spans="8:14" x14ac:dyDescent="0.25">
      <c r="H2921">
        <f t="shared" ca="1" si="51"/>
        <v>0</v>
      </c>
      <c r="N2921">
        <v>0</v>
      </c>
    </row>
    <row r="2922" spans="8:14" x14ac:dyDescent="0.25">
      <c r="H2922">
        <f t="shared" ca="1" si="51"/>
        <v>1</v>
      </c>
      <c r="N2922">
        <v>0</v>
      </c>
    </row>
    <row r="2923" spans="8:14" x14ac:dyDescent="0.25">
      <c r="H2923">
        <f t="shared" ca="1" si="51"/>
        <v>1</v>
      </c>
      <c r="N2923">
        <v>1</v>
      </c>
    </row>
    <row r="2924" spans="8:14" x14ac:dyDescent="0.25">
      <c r="H2924">
        <f t="shared" ca="1" si="51"/>
        <v>1</v>
      </c>
      <c r="N2924">
        <v>1</v>
      </c>
    </row>
    <row r="2925" spans="8:14" x14ac:dyDescent="0.25">
      <c r="H2925">
        <f t="shared" ca="1" si="51"/>
        <v>1</v>
      </c>
      <c r="N2925">
        <v>0</v>
      </c>
    </row>
    <row r="2926" spans="8:14" x14ac:dyDescent="0.25">
      <c r="H2926">
        <f t="shared" ca="1" si="51"/>
        <v>0</v>
      </c>
      <c r="N2926">
        <v>0</v>
      </c>
    </row>
    <row r="2927" spans="8:14" x14ac:dyDescent="0.25">
      <c r="H2927">
        <f t="shared" ca="1" si="51"/>
        <v>1</v>
      </c>
      <c r="N2927">
        <v>1</v>
      </c>
    </row>
    <row r="2928" spans="8:14" x14ac:dyDescent="0.25">
      <c r="H2928">
        <f t="shared" ca="1" si="51"/>
        <v>1</v>
      </c>
      <c r="N2928">
        <v>0</v>
      </c>
    </row>
    <row r="2929" spans="8:14" x14ac:dyDescent="0.25">
      <c r="H2929">
        <f t="shared" ca="1" si="51"/>
        <v>0</v>
      </c>
      <c r="N2929">
        <v>1</v>
      </c>
    </row>
    <row r="2930" spans="8:14" x14ac:dyDescent="0.25">
      <c r="H2930">
        <f t="shared" ca="1" si="51"/>
        <v>1</v>
      </c>
      <c r="N2930">
        <v>1</v>
      </c>
    </row>
    <row r="2931" spans="8:14" x14ac:dyDescent="0.25">
      <c r="H2931">
        <f t="shared" ca="1" si="51"/>
        <v>0</v>
      </c>
      <c r="N2931">
        <v>0</v>
      </c>
    </row>
    <row r="2932" spans="8:14" x14ac:dyDescent="0.25">
      <c r="H2932">
        <f t="shared" ca="1" si="51"/>
        <v>1</v>
      </c>
      <c r="N2932">
        <v>1</v>
      </c>
    </row>
    <row r="2933" spans="8:14" x14ac:dyDescent="0.25">
      <c r="H2933">
        <f t="shared" ref="H2933:H2996" ca="1" si="52">RANDBETWEEN(0,1)</f>
        <v>0</v>
      </c>
      <c r="N2933">
        <v>1</v>
      </c>
    </row>
    <row r="2934" spans="8:14" x14ac:dyDescent="0.25">
      <c r="H2934">
        <f t="shared" ca="1" si="52"/>
        <v>0</v>
      </c>
      <c r="N2934">
        <v>1</v>
      </c>
    </row>
    <row r="2935" spans="8:14" x14ac:dyDescent="0.25">
      <c r="H2935">
        <f t="shared" ca="1" si="52"/>
        <v>0</v>
      </c>
      <c r="N2935">
        <v>0</v>
      </c>
    </row>
    <row r="2936" spans="8:14" x14ac:dyDescent="0.25">
      <c r="H2936">
        <f t="shared" ca="1" si="52"/>
        <v>0</v>
      </c>
      <c r="N2936">
        <v>1</v>
      </c>
    </row>
    <row r="2937" spans="8:14" x14ac:dyDescent="0.25">
      <c r="H2937">
        <f t="shared" ca="1" si="52"/>
        <v>1</v>
      </c>
      <c r="N2937">
        <v>0</v>
      </c>
    </row>
    <row r="2938" spans="8:14" x14ac:dyDescent="0.25">
      <c r="H2938">
        <f t="shared" ca="1" si="52"/>
        <v>1</v>
      </c>
      <c r="N2938">
        <v>0</v>
      </c>
    </row>
    <row r="2939" spans="8:14" x14ac:dyDescent="0.25">
      <c r="H2939">
        <f t="shared" ca="1" si="52"/>
        <v>0</v>
      </c>
      <c r="N2939">
        <v>0</v>
      </c>
    </row>
    <row r="2940" spans="8:14" x14ac:dyDescent="0.25">
      <c r="H2940">
        <f t="shared" ca="1" si="52"/>
        <v>1</v>
      </c>
      <c r="N2940">
        <v>0</v>
      </c>
    </row>
    <row r="2941" spans="8:14" x14ac:dyDescent="0.25">
      <c r="H2941">
        <f t="shared" ca="1" si="52"/>
        <v>0</v>
      </c>
      <c r="N2941">
        <v>1</v>
      </c>
    </row>
    <row r="2942" spans="8:14" x14ac:dyDescent="0.25">
      <c r="H2942">
        <f t="shared" ca="1" si="52"/>
        <v>1</v>
      </c>
      <c r="N2942">
        <v>1</v>
      </c>
    </row>
    <row r="2943" spans="8:14" x14ac:dyDescent="0.25">
      <c r="H2943">
        <f t="shared" ca="1" si="52"/>
        <v>1</v>
      </c>
      <c r="N2943">
        <v>0</v>
      </c>
    </row>
    <row r="2944" spans="8:14" x14ac:dyDescent="0.25">
      <c r="H2944">
        <f t="shared" ca="1" si="52"/>
        <v>0</v>
      </c>
      <c r="N2944">
        <v>1</v>
      </c>
    </row>
    <row r="2945" spans="8:14" x14ac:dyDescent="0.25">
      <c r="H2945">
        <f t="shared" ca="1" si="52"/>
        <v>1</v>
      </c>
      <c r="N2945">
        <v>0</v>
      </c>
    </row>
    <row r="2946" spans="8:14" x14ac:dyDescent="0.25">
      <c r="H2946">
        <f t="shared" ca="1" si="52"/>
        <v>0</v>
      </c>
      <c r="N2946">
        <v>1</v>
      </c>
    </row>
    <row r="2947" spans="8:14" x14ac:dyDescent="0.25">
      <c r="H2947">
        <f t="shared" ca="1" si="52"/>
        <v>1</v>
      </c>
      <c r="N2947">
        <v>0</v>
      </c>
    </row>
    <row r="2948" spans="8:14" x14ac:dyDescent="0.25">
      <c r="H2948">
        <f t="shared" ca="1" si="52"/>
        <v>0</v>
      </c>
      <c r="N2948">
        <v>1</v>
      </c>
    </row>
    <row r="2949" spans="8:14" x14ac:dyDescent="0.25">
      <c r="H2949">
        <f t="shared" ca="1" si="52"/>
        <v>1</v>
      </c>
      <c r="N2949">
        <v>1</v>
      </c>
    </row>
    <row r="2950" spans="8:14" x14ac:dyDescent="0.25">
      <c r="H2950">
        <f t="shared" ca="1" si="52"/>
        <v>1</v>
      </c>
      <c r="N2950">
        <v>0</v>
      </c>
    </row>
    <row r="2951" spans="8:14" x14ac:dyDescent="0.25">
      <c r="H2951">
        <f t="shared" ca="1" si="52"/>
        <v>0</v>
      </c>
      <c r="N2951">
        <v>1</v>
      </c>
    </row>
    <row r="2952" spans="8:14" x14ac:dyDescent="0.25">
      <c r="H2952">
        <f t="shared" ca="1" si="52"/>
        <v>1</v>
      </c>
      <c r="N2952">
        <v>0</v>
      </c>
    </row>
    <row r="2953" spans="8:14" x14ac:dyDescent="0.25">
      <c r="H2953">
        <f t="shared" ca="1" si="52"/>
        <v>1</v>
      </c>
      <c r="N2953">
        <v>0</v>
      </c>
    </row>
    <row r="2954" spans="8:14" x14ac:dyDescent="0.25">
      <c r="H2954">
        <f t="shared" ca="1" si="52"/>
        <v>1</v>
      </c>
      <c r="N2954">
        <v>1</v>
      </c>
    </row>
    <row r="2955" spans="8:14" x14ac:dyDescent="0.25">
      <c r="H2955">
        <f t="shared" ca="1" si="52"/>
        <v>0</v>
      </c>
      <c r="N2955">
        <v>1</v>
      </c>
    </row>
    <row r="2956" spans="8:14" x14ac:dyDescent="0.25">
      <c r="H2956">
        <f t="shared" ca="1" si="52"/>
        <v>1</v>
      </c>
      <c r="N2956">
        <v>0</v>
      </c>
    </row>
    <row r="2957" spans="8:14" x14ac:dyDescent="0.25">
      <c r="H2957">
        <f t="shared" ca="1" si="52"/>
        <v>0</v>
      </c>
      <c r="N2957">
        <v>0</v>
      </c>
    </row>
    <row r="2958" spans="8:14" x14ac:dyDescent="0.25">
      <c r="H2958">
        <f t="shared" ca="1" si="52"/>
        <v>0</v>
      </c>
      <c r="N2958">
        <v>0</v>
      </c>
    </row>
    <row r="2959" spans="8:14" x14ac:dyDescent="0.25">
      <c r="H2959">
        <f t="shared" ca="1" si="52"/>
        <v>0</v>
      </c>
      <c r="N2959">
        <v>1</v>
      </c>
    </row>
    <row r="2960" spans="8:14" x14ac:dyDescent="0.25">
      <c r="H2960">
        <f t="shared" ca="1" si="52"/>
        <v>1</v>
      </c>
      <c r="N2960">
        <v>1</v>
      </c>
    </row>
    <row r="2961" spans="8:14" x14ac:dyDescent="0.25">
      <c r="H2961">
        <f t="shared" ca="1" si="52"/>
        <v>0</v>
      </c>
      <c r="N2961">
        <v>0</v>
      </c>
    </row>
    <row r="2962" spans="8:14" x14ac:dyDescent="0.25">
      <c r="H2962">
        <f t="shared" ca="1" si="52"/>
        <v>1</v>
      </c>
      <c r="N2962">
        <v>0</v>
      </c>
    </row>
    <row r="2963" spans="8:14" x14ac:dyDescent="0.25">
      <c r="H2963">
        <f t="shared" ca="1" si="52"/>
        <v>1</v>
      </c>
      <c r="N2963">
        <v>0</v>
      </c>
    </row>
    <row r="2964" spans="8:14" x14ac:dyDescent="0.25">
      <c r="H2964">
        <f t="shared" ca="1" si="52"/>
        <v>0</v>
      </c>
      <c r="N2964">
        <v>0</v>
      </c>
    </row>
    <row r="2965" spans="8:14" x14ac:dyDescent="0.25">
      <c r="H2965">
        <f t="shared" ca="1" si="52"/>
        <v>0</v>
      </c>
      <c r="N2965">
        <v>1</v>
      </c>
    </row>
    <row r="2966" spans="8:14" x14ac:dyDescent="0.25">
      <c r="H2966">
        <f t="shared" ca="1" si="52"/>
        <v>0</v>
      </c>
      <c r="N2966">
        <v>0</v>
      </c>
    </row>
    <row r="2967" spans="8:14" x14ac:dyDescent="0.25">
      <c r="H2967">
        <f t="shared" ca="1" si="52"/>
        <v>1</v>
      </c>
      <c r="N2967">
        <v>0</v>
      </c>
    </row>
    <row r="2968" spans="8:14" x14ac:dyDescent="0.25">
      <c r="H2968">
        <f t="shared" ca="1" si="52"/>
        <v>0</v>
      </c>
      <c r="N2968">
        <v>1</v>
      </c>
    </row>
    <row r="2969" spans="8:14" x14ac:dyDescent="0.25">
      <c r="H2969">
        <f t="shared" ca="1" si="52"/>
        <v>1</v>
      </c>
      <c r="N2969">
        <v>1</v>
      </c>
    </row>
    <row r="2970" spans="8:14" x14ac:dyDescent="0.25">
      <c r="H2970">
        <f t="shared" ca="1" si="52"/>
        <v>0</v>
      </c>
      <c r="N2970">
        <v>1</v>
      </c>
    </row>
    <row r="2971" spans="8:14" x14ac:dyDescent="0.25">
      <c r="H2971">
        <f t="shared" ca="1" si="52"/>
        <v>0</v>
      </c>
      <c r="N2971">
        <v>0</v>
      </c>
    </row>
    <row r="2972" spans="8:14" x14ac:dyDescent="0.25">
      <c r="H2972">
        <f t="shared" ca="1" si="52"/>
        <v>0</v>
      </c>
      <c r="N2972">
        <v>0</v>
      </c>
    </row>
    <row r="2973" spans="8:14" x14ac:dyDescent="0.25">
      <c r="H2973">
        <f t="shared" ca="1" si="52"/>
        <v>0</v>
      </c>
      <c r="N2973">
        <v>0</v>
      </c>
    </row>
    <row r="2974" spans="8:14" x14ac:dyDescent="0.25">
      <c r="H2974">
        <f t="shared" ca="1" si="52"/>
        <v>1</v>
      </c>
      <c r="N2974">
        <v>1</v>
      </c>
    </row>
    <row r="2975" spans="8:14" x14ac:dyDescent="0.25">
      <c r="H2975">
        <f t="shared" ca="1" si="52"/>
        <v>1</v>
      </c>
      <c r="N2975">
        <v>1</v>
      </c>
    </row>
    <row r="2976" spans="8:14" x14ac:dyDescent="0.25">
      <c r="H2976">
        <f t="shared" ca="1" si="52"/>
        <v>0</v>
      </c>
      <c r="N2976">
        <v>0</v>
      </c>
    </row>
    <row r="2977" spans="8:14" x14ac:dyDescent="0.25">
      <c r="H2977">
        <f t="shared" ca="1" si="52"/>
        <v>0</v>
      </c>
      <c r="N2977">
        <v>0</v>
      </c>
    </row>
    <row r="2978" spans="8:14" x14ac:dyDescent="0.25">
      <c r="H2978">
        <f t="shared" ca="1" si="52"/>
        <v>0</v>
      </c>
      <c r="N2978">
        <v>0</v>
      </c>
    </row>
    <row r="2979" spans="8:14" x14ac:dyDescent="0.25">
      <c r="H2979">
        <f t="shared" ca="1" si="52"/>
        <v>1</v>
      </c>
      <c r="N2979">
        <v>1</v>
      </c>
    </row>
    <row r="2980" spans="8:14" x14ac:dyDescent="0.25">
      <c r="H2980">
        <f t="shared" ca="1" si="52"/>
        <v>1</v>
      </c>
      <c r="N2980">
        <v>1</v>
      </c>
    </row>
    <row r="2981" spans="8:14" x14ac:dyDescent="0.25">
      <c r="H2981">
        <f t="shared" ca="1" si="52"/>
        <v>1</v>
      </c>
      <c r="N2981">
        <v>1</v>
      </c>
    </row>
    <row r="2982" spans="8:14" x14ac:dyDescent="0.25">
      <c r="H2982">
        <f t="shared" ca="1" si="52"/>
        <v>1</v>
      </c>
      <c r="N2982">
        <v>1</v>
      </c>
    </row>
    <row r="2983" spans="8:14" x14ac:dyDescent="0.25">
      <c r="H2983">
        <f t="shared" ca="1" si="52"/>
        <v>1</v>
      </c>
      <c r="N2983">
        <v>1</v>
      </c>
    </row>
    <row r="2984" spans="8:14" x14ac:dyDescent="0.25">
      <c r="H2984">
        <f t="shared" ca="1" si="52"/>
        <v>0</v>
      </c>
      <c r="N2984">
        <v>0</v>
      </c>
    </row>
    <row r="2985" spans="8:14" x14ac:dyDescent="0.25">
      <c r="H2985">
        <f t="shared" ca="1" si="52"/>
        <v>1</v>
      </c>
      <c r="N2985">
        <v>0</v>
      </c>
    </row>
    <row r="2986" spans="8:14" x14ac:dyDescent="0.25">
      <c r="H2986">
        <f t="shared" ca="1" si="52"/>
        <v>1</v>
      </c>
      <c r="N2986">
        <v>1</v>
      </c>
    </row>
    <row r="2987" spans="8:14" x14ac:dyDescent="0.25">
      <c r="H2987">
        <f t="shared" ca="1" si="52"/>
        <v>1</v>
      </c>
      <c r="N2987">
        <v>1</v>
      </c>
    </row>
    <row r="2988" spans="8:14" x14ac:dyDescent="0.25">
      <c r="H2988">
        <f t="shared" ca="1" si="52"/>
        <v>0</v>
      </c>
      <c r="N2988">
        <v>1</v>
      </c>
    </row>
    <row r="2989" spans="8:14" x14ac:dyDescent="0.25">
      <c r="H2989">
        <f t="shared" ca="1" si="52"/>
        <v>1</v>
      </c>
      <c r="N2989">
        <v>1</v>
      </c>
    </row>
    <row r="2990" spans="8:14" x14ac:dyDescent="0.25">
      <c r="H2990">
        <f t="shared" ca="1" si="52"/>
        <v>0</v>
      </c>
      <c r="N2990">
        <v>0</v>
      </c>
    </row>
    <row r="2991" spans="8:14" x14ac:dyDescent="0.25">
      <c r="H2991">
        <f t="shared" ca="1" si="52"/>
        <v>0</v>
      </c>
      <c r="N2991">
        <v>1</v>
      </c>
    </row>
    <row r="2992" spans="8:14" x14ac:dyDescent="0.25">
      <c r="H2992">
        <f t="shared" ca="1" si="52"/>
        <v>0</v>
      </c>
      <c r="N2992">
        <v>0</v>
      </c>
    </row>
    <row r="2993" spans="8:14" x14ac:dyDescent="0.25">
      <c r="H2993">
        <f t="shared" ca="1" si="52"/>
        <v>0</v>
      </c>
      <c r="N2993">
        <v>1</v>
      </c>
    </row>
    <row r="2994" spans="8:14" x14ac:dyDescent="0.25">
      <c r="H2994">
        <f t="shared" ca="1" si="52"/>
        <v>0</v>
      </c>
      <c r="N2994">
        <v>0</v>
      </c>
    </row>
    <row r="2995" spans="8:14" x14ac:dyDescent="0.25">
      <c r="H2995">
        <f t="shared" ca="1" si="52"/>
        <v>1</v>
      </c>
      <c r="N2995">
        <v>0</v>
      </c>
    </row>
    <row r="2996" spans="8:14" x14ac:dyDescent="0.25">
      <c r="H2996">
        <f t="shared" ca="1" si="52"/>
        <v>0</v>
      </c>
      <c r="N2996">
        <v>1</v>
      </c>
    </row>
    <row r="2997" spans="8:14" x14ac:dyDescent="0.25">
      <c r="H2997">
        <f t="shared" ref="H2997:H3060" ca="1" si="53">RANDBETWEEN(0,1)</f>
        <v>1</v>
      </c>
      <c r="N2997">
        <v>0</v>
      </c>
    </row>
    <row r="2998" spans="8:14" x14ac:dyDescent="0.25">
      <c r="H2998">
        <f t="shared" ca="1" si="53"/>
        <v>0</v>
      </c>
      <c r="N2998">
        <v>0</v>
      </c>
    </row>
    <row r="2999" spans="8:14" x14ac:dyDescent="0.25">
      <c r="H2999">
        <f t="shared" ca="1" si="53"/>
        <v>1</v>
      </c>
      <c r="N2999">
        <v>0</v>
      </c>
    </row>
    <row r="3000" spans="8:14" x14ac:dyDescent="0.25">
      <c r="H3000">
        <f t="shared" ca="1" si="53"/>
        <v>1</v>
      </c>
      <c r="N3000">
        <v>1</v>
      </c>
    </row>
    <row r="3001" spans="8:14" x14ac:dyDescent="0.25">
      <c r="H3001">
        <f t="shared" ca="1" si="53"/>
        <v>1</v>
      </c>
      <c r="N3001">
        <v>1</v>
      </c>
    </row>
    <row r="3002" spans="8:14" x14ac:dyDescent="0.25">
      <c r="H3002">
        <f t="shared" ca="1" si="53"/>
        <v>1</v>
      </c>
      <c r="N3002">
        <v>0</v>
      </c>
    </row>
    <row r="3003" spans="8:14" x14ac:dyDescent="0.25">
      <c r="H3003">
        <f t="shared" ca="1" si="53"/>
        <v>0</v>
      </c>
      <c r="N3003">
        <v>0</v>
      </c>
    </row>
    <row r="3004" spans="8:14" x14ac:dyDescent="0.25">
      <c r="H3004">
        <f t="shared" ca="1" si="53"/>
        <v>1</v>
      </c>
      <c r="N3004">
        <v>1</v>
      </c>
    </row>
    <row r="3005" spans="8:14" x14ac:dyDescent="0.25">
      <c r="H3005">
        <f t="shared" ca="1" si="53"/>
        <v>0</v>
      </c>
      <c r="N3005">
        <v>0</v>
      </c>
    </row>
    <row r="3006" spans="8:14" x14ac:dyDescent="0.25">
      <c r="H3006">
        <f t="shared" ca="1" si="53"/>
        <v>1</v>
      </c>
      <c r="N3006">
        <v>1</v>
      </c>
    </row>
    <row r="3007" spans="8:14" x14ac:dyDescent="0.25">
      <c r="H3007">
        <f t="shared" ca="1" si="53"/>
        <v>1</v>
      </c>
      <c r="N3007">
        <v>1</v>
      </c>
    </row>
    <row r="3008" spans="8:14" x14ac:dyDescent="0.25">
      <c r="H3008">
        <f t="shared" ca="1" si="53"/>
        <v>0</v>
      </c>
      <c r="N3008">
        <v>0</v>
      </c>
    </row>
    <row r="3009" spans="8:14" x14ac:dyDescent="0.25">
      <c r="H3009">
        <f t="shared" ca="1" si="53"/>
        <v>1</v>
      </c>
      <c r="N3009">
        <v>1</v>
      </c>
    </row>
    <row r="3010" spans="8:14" x14ac:dyDescent="0.25">
      <c r="H3010">
        <f t="shared" ca="1" si="53"/>
        <v>0</v>
      </c>
      <c r="N3010">
        <v>1</v>
      </c>
    </row>
    <row r="3011" spans="8:14" x14ac:dyDescent="0.25">
      <c r="H3011">
        <f t="shared" ca="1" si="53"/>
        <v>1</v>
      </c>
      <c r="N3011">
        <v>0</v>
      </c>
    </row>
    <row r="3012" spans="8:14" x14ac:dyDescent="0.25">
      <c r="H3012">
        <f t="shared" ca="1" si="53"/>
        <v>0</v>
      </c>
      <c r="N3012">
        <v>1</v>
      </c>
    </row>
    <row r="3013" spans="8:14" x14ac:dyDescent="0.25">
      <c r="H3013">
        <f t="shared" ca="1" si="53"/>
        <v>1</v>
      </c>
      <c r="N3013">
        <v>0</v>
      </c>
    </row>
    <row r="3014" spans="8:14" x14ac:dyDescent="0.25">
      <c r="H3014">
        <f t="shared" ca="1" si="53"/>
        <v>1</v>
      </c>
      <c r="N3014">
        <v>0</v>
      </c>
    </row>
    <row r="3015" spans="8:14" x14ac:dyDescent="0.25">
      <c r="H3015">
        <f t="shared" ca="1" si="53"/>
        <v>0</v>
      </c>
      <c r="N3015">
        <v>0</v>
      </c>
    </row>
    <row r="3016" spans="8:14" x14ac:dyDescent="0.25">
      <c r="H3016">
        <f t="shared" ca="1" si="53"/>
        <v>0</v>
      </c>
      <c r="N3016">
        <v>0</v>
      </c>
    </row>
    <row r="3017" spans="8:14" x14ac:dyDescent="0.25">
      <c r="H3017">
        <f t="shared" ca="1" si="53"/>
        <v>0</v>
      </c>
      <c r="N3017">
        <v>1</v>
      </c>
    </row>
    <row r="3018" spans="8:14" x14ac:dyDescent="0.25">
      <c r="H3018">
        <f t="shared" ca="1" si="53"/>
        <v>1</v>
      </c>
      <c r="N3018">
        <v>1</v>
      </c>
    </row>
    <row r="3019" spans="8:14" x14ac:dyDescent="0.25">
      <c r="H3019">
        <f t="shared" ca="1" si="53"/>
        <v>0</v>
      </c>
      <c r="N3019">
        <v>0</v>
      </c>
    </row>
    <row r="3020" spans="8:14" x14ac:dyDescent="0.25">
      <c r="H3020">
        <f t="shared" ca="1" si="53"/>
        <v>0</v>
      </c>
      <c r="N3020">
        <v>0</v>
      </c>
    </row>
    <row r="3021" spans="8:14" x14ac:dyDescent="0.25">
      <c r="H3021">
        <f t="shared" ca="1" si="53"/>
        <v>1</v>
      </c>
      <c r="N3021">
        <v>0</v>
      </c>
    </row>
    <row r="3022" spans="8:14" x14ac:dyDescent="0.25">
      <c r="H3022">
        <f t="shared" ca="1" si="53"/>
        <v>0</v>
      </c>
      <c r="N3022">
        <v>0</v>
      </c>
    </row>
    <row r="3023" spans="8:14" x14ac:dyDescent="0.25">
      <c r="H3023">
        <f t="shared" ca="1" si="53"/>
        <v>0</v>
      </c>
      <c r="N3023">
        <v>0</v>
      </c>
    </row>
    <row r="3024" spans="8:14" x14ac:dyDescent="0.25">
      <c r="H3024">
        <f t="shared" ca="1" si="53"/>
        <v>1</v>
      </c>
      <c r="N3024">
        <v>0</v>
      </c>
    </row>
    <row r="3025" spans="8:14" x14ac:dyDescent="0.25">
      <c r="H3025">
        <f t="shared" ca="1" si="53"/>
        <v>1</v>
      </c>
      <c r="N3025">
        <v>1</v>
      </c>
    </row>
    <row r="3026" spans="8:14" x14ac:dyDescent="0.25">
      <c r="H3026">
        <f t="shared" ca="1" si="53"/>
        <v>1</v>
      </c>
      <c r="N3026">
        <v>1</v>
      </c>
    </row>
    <row r="3027" spans="8:14" x14ac:dyDescent="0.25">
      <c r="H3027">
        <f t="shared" ca="1" si="53"/>
        <v>0</v>
      </c>
      <c r="N3027">
        <v>1</v>
      </c>
    </row>
    <row r="3028" spans="8:14" x14ac:dyDescent="0.25">
      <c r="H3028">
        <f t="shared" ca="1" si="53"/>
        <v>1</v>
      </c>
      <c r="N3028">
        <v>0</v>
      </c>
    </row>
    <row r="3029" spans="8:14" x14ac:dyDescent="0.25">
      <c r="H3029">
        <f t="shared" ca="1" si="53"/>
        <v>1</v>
      </c>
      <c r="N3029">
        <v>1</v>
      </c>
    </row>
    <row r="3030" spans="8:14" x14ac:dyDescent="0.25">
      <c r="H3030">
        <f t="shared" ca="1" si="53"/>
        <v>1</v>
      </c>
      <c r="N3030">
        <v>0</v>
      </c>
    </row>
    <row r="3031" spans="8:14" x14ac:dyDescent="0.25">
      <c r="H3031">
        <f t="shared" ca="1" si="53"/>
        <v>1</v>
      </c>
      <c r="N3031">
        <v>0</v>
      </c>
    </row>
    <row r="3032" spans="8:14" x14ac:dyDescent="0.25">
      <c r="H3032">
        <f t="shared" ca="1" si="53"/>
        <v>0</v>
      </c>
      <c r="N3032">
        <v>1</v>
      </c>
    </row>
    <row r="3033" spans="8:14" x14ac:dyDescent="0.25">
      <c r="H3033">
        <f t="shared" ca="1" si="53"/>
        <v>1</v>
      </c>
      <c r="N3033">
        <v>0</v>
      </c>
    </row>
    <row r="3034" spans="8:14" x14ac:dyDescent="0.25">
      <c r="H3034">
        <f t="shared" ca="1" si="53"/>
        <v>1</v>
      </c>
      <c r="N3034">
        <v>0</v>
      </c>
    </row>
    <row r="3035" spans="8:14" x14ac:dyDescent="0.25">
      <c r="H3035">
        <f t="shared" ca="1" si="53"/>
        <v>1</v>
      </c>
      <c r="N3035">
        <v>1</v>
      </c>
    </row>
    <row r="3036" spans="8:14" x14ac:dyDescent="0.25">
      <c r="H3036">
        <f t="shared" ca="1" si="53"/>
        <v>0</v>
      </c>
      <c r="N3036">
        <v>1</v>
      </c>
    </row>
    <row r="3037" spans="8:14" x14ac:dyDescent="0.25">
      <c r="H3037">
        <f t="shared" ca="1" si="53"/>
        <v>0</v>
      </c>
      <c r="N3037">
        <v>1</v>
      </c>
    </row>
    <row r="3038" spans="8:14" x14ac:dyDescent="0.25">
      <c r="H3038">
        <f t="shared" ca="1" si="53"/>
        <v>0</v>
      </c>
      <c r="N3038">
        <v>0</v>
      </c>
    </row>
    <row r="3039" spans="8:14" x14ac:dyDescent="0.25">
      <c r="H3039">
        <f t="shared" ca="1" si="53"/>
        <v>1</v>
      </c>
      <c r="N3039">
        <v>0</v>
      </c>
    </row>
    <row r="3040" spans="8:14" x14ac:dyDescent="0.25">
      <c r="H3040">
        <f t="shared" ca="1" si="53"/>
        <v>0</v>
      </c>
      <c r="N3040">
        <v>1</v>
      </c>
    </row>
    <row r="3041" spans="8:14" x14ac:dyDescent="0.25">
      <c r="H3041">
        <f t="shared" ca="1" si="53"/>
        <v>0</v>
      </c>
      <c r="N3041">
        <v>1</v>
      </c>
    </row>
    <row r="3042" spans="8:14" x14ac:dyDescent="0.25">
      <c r="H3042">
        <f t="shared" ca="1" si="53"/>
        <v>1</v>
      </c>
      <c r="N3042">
        <v>0</v>
      </c>
    </row>
    <row r="3043" spans="8:14" x14ac:dyDescent="0.25">
      <c r="H3043">
        <f t="shared" ca="1" si="53"/>
        <v>0</v>
      </c>
      <c r="N3043">
        <v>1</v>
      </c>
    </row>
    <row r="3044" spans="8:14" x14ac:dyDescent="0.25">
      <c r="H3044">
        <f t="shared" ca="1" si="53"/>
        <v>1</v>
      </c>
      <c r="N3044">
        <v>0</v>
      </c>
    </row>
    <row r="3045" spans="8:14" x14ac:dyDescent="0.25">
      <c r="H3045">
        <f t="shared" ca="1" si="53"/>
        <v>0</v>
      </c>
      <c r="N3045">
        <v>1</v>
      </c>
    </row>
    <row r="3046" spans="8:14" x14ac:dyDescent="0.25">
      <c r="H3046">
        <f t="shared" ca="1" si="53"/>
        <v>0</v>
      </c>
      <c r="N3046">
        <v>0</v>
      </c>
    </row>
    <row r="3047" spans="8:14" x14ac:dyDescent="0.25">
      <c r="H3047">
        <f t="shared" ca="1" si="53"/>
        <v>1</v>
      </c>
      <c r="N3047">
        <v>0</v>
      </c>
    </row>
    <row r="3048" spans="8:14" x14ac:dyDescent="0.25">
      <c r="H3048">
        <f t="shared" ca="1" si="53"/>
        <v>0</v>
      </c>
      <c r="N3048">
        <v>0</v>
      </c>
    </row>
    <row r="3049" spans="8:14" x14ac:dyDescent="0.25">
      <c r="H3049">
        <f t="shared" ca="1" si="53"/>
        <v>1</v>
      </c>
      <c r="N3049">
        <v>1</v>
      </c>
    </row>
    <row r="3050" spans="8:14" x14ac:dyDescent="0.25">
      <c r="H3050">
        <f t="shared" ca="1" si="53"/>
        <v>0</v>
      </c>
      <c r="N3050">
        <v>0</v>
      </c>
    </row>
    <row r="3051" spans="8:14" x14ac:dyDescent="0.25">
      <c r="H3051">
        <f t="shared" ca="1" si="53"/>
        <v>0</v>
      </c>
      <c r="N3051">
        <v>0</v>
      </c>
    </row>
    <row r="3052" spans="8:14" x14ac:dyDescent="0.25">
      <c r="H3052">
        <f t="shared" ca="1" si="53"/>
        <v>1</v>
      </c>
      <c r="N3052">
        <v>0</v>
      </c>
    </row>
    <row r="3053" spans="8:14" x14ac:dyDescent="0.25">
      <c r="H3053">
        <f t="shared" ca="1" si="53"/>
        <v>1</v>
      </c>
      <c r="N3053">
        <v>0</v>
      </c>
    </row>
    <row r="3054" spans="8:14" x14ac:dyDescent="0.25">
      <c r="H3054">
        <f t="shared" ca="1" si="53"/>
        <v>1</v>
      </c>
      <c r="N3054">
        <v>1</v>
      </c>
    </row>
    <row r="3055" spans="8:14" x14ac:dyDescent="0.25">
      <c r="H3055">
        <f t="shared" ca="1" si="53"/>
        <v>1</v>
      </c>
      <c r="N3055">
        <v>0</v>
      </c>
    </row>
    <row r="3056" spans="8:14" x14ac:dyDescent="0.25">
      <c r="H3056">
        <f t="shared" ca="1" si="53"/>
        <v>1</v>
      </c>
      <c r="N3056">
        <v>1</v>
      </c>
    </row>
    <row r="3057" spans="8:14" x14ac:dyDescent="0.25">
      <c r="H3057">
        <f t="shared" ca="1" si="53"/>
        <v>0</v>
      </c>
      <c r="N3057">
        <v>0</v>
      </c>
    </row>
    <row r="3058" spans="8:14" x14ac:dyDescent="0.25">
      <c r="H3058">
        <f t="shared" ca="1" si="53"/>
        <v>1</v>
      </c>
      <c r="N3058">
        <v>0</v>
      </c>
    </row>
    <row r="3059" spans="8:14" x14ac:dyDescent="0.25">
      <c r="H3059">
        <f t="shared" ca="1" si="53"/>
        <v>0</v>
      </c>
      <c r="N3059">
        <v>0</v>
      </c>
    </row>
    <row r="3060" spans="8:14" x14ac:dyDescent="0.25">
      <c r="H3060">
        <f t="shared" ca="1" si="53"/>
        <v>1</v>
      </c>
      <c r="N3060">
        <v>1</v>
      </c>
    </row>
    <row r="3061" spans="8:14" x14ac:dyDescent="0.25">
      <c r="H3061">
        <f t="shared" ref="H3061:H3124" ca="1" si="54">RANDBETWEEN(0,1)</f>
        <v>1</v>
      </c>
      <c r="N3061">
        <v>1</v>
      </c>
    </row>
    <row r="3062" spans="8:14" x14ac:dyDescent="0.25">
      <c r="H3062">
        <f t="shared" ca="1" si="54"/>
        <v>1</v>
      </c>
      <c r="N3062">
        <v>0</v>
      </c>
    </row>
    <row r="3063" spans="8:14" x14ac:dyDescent="0.25">
      <c r="H3063">
        <f t="shared" ca="1" si="54"/>
        <v>0</v>
      </c>
      <c r="N3063">
        <v>0</v>
      </c>
    </row>
    <row r="3064" spans="8:14" x14ac:dyDescent="0.25">
      <c r="H3064">
        <f t="shared" ca="1" si="54"/>
        <v>0</v>
      </c>
      <c r="N3064">
        <v>0</v>
      </c>
    </row>
    <row r="3065" spans="8:14" x14ac:dyDescent="0.25">
      <c r="H3065">
        <f t="shared" ca="1" si="54"/>
        <v>1</v>
      </c>
      <c r="N3065">
        <v>1</v>
      </c>
    </row>
    <row r="3066" spans="8:14" x14ac:dyDescent="0.25">
      <c r="H3066">
        <f t="shared" ca="1" si="54"/>
        <v>1</v>
      </c>
      <c r="N3066">
        <v>1</v>
      </c>
    </row>
    <row r="3067" spans="8:14" x14ac:dyDescent="0.25">
      <c r="H3067">
        <f t="shared" ca="1" si="54"/>
        <v>0</v>
      </c>
      <c r="N3067">
        <v>1</v>
      </c>
    </row>
    <row r="3068" spans="8:14" x14ac:dyDescent="0.25">
      <c r="H3068">
        <f t="shared" ca="1" si="54"/>
        <v>1</v>
      </c>
      <c r="N3068">
        <v>1</v>
      </c>
    </row>
    <row r="3069" spans="8:14" x14ac:dyDescent="0.25">
      <c r="H3069">
        <f t="shared" ca="1" si="54"/>
        <v>1</v>
      </c>
      <c r="N3069">
        <v>0</v>
      </c>
    </row>
    <row r="3070" spans="8:14" x14ac:dyDescent="0.25">
      <c r="H3070">
        <f t="shared" ca="1" si="54"/>
        <v>1</v>
      </c>
      <c r="N3070">
        <v>1</v>
      </c>
    </row>
    <row r="3071" spans="8:14" x14ac:dyDescent="0.25">
      <c r="H3071">
        <f t="shared" ca="1" si="54"/>
        <v>1</v>
      </c>
      <c r="N3071">
        <v>1</v>
      </c>
    </row>
    <row r="3072" spans="8:14" x14ac:dyDescent="0.25">
      <c r="H3072">
        <f t="shared" ca="1" si="54"/>
        <v>1</v>
      </c>
      <c r="N3072">
        <v>0</v>
      </c>
    </row>
    <row r="3073" spans="8:14" x14ac:dyDescent="0.25">
      <c r="H3073">
        <f t="shared" ca="1" si="54"/>
        <v>0</v>
      </c>
      <c r="N3073">
        <v>1</v>
      </c>
    </row>
    <row r="3074" spans="8:14" x14ac:dyDescent="0.25">
      <c r="H3074">
        <f t="shared" ca="1" si="54"/>
        <v>1</v>
      </c>
      <c r="N3074">
        <v>1</v>
      </c>
    </row>
    <row r="3075" spans="8:14" x14ac:dyDescent="0.25">
      <c r="H3075">
        <f t="shared" ca="1" si="54"/>
        <v>1</v>
      </c>
      <c r="N3075">
        <v>1</v>
      </c>
    </row>
    <row r="3076" spans="8:14" x14ac:dyDescent="0.25">
      <c r="H3076">
        <f t="shared" ca="1" si="54"/>
        <v>0</v>
      </c>
      <c r="N3076">
        <v>1</v>
      </c>
    </row>
    <row r="3077" spans="8:14" x14ac:dyDescent="0.25">
      <c r="H3077">
        <f t="shared" ca="1" si="54"/>
        <v>0</v>
      </c>
      <c r="N3077">
        <v>1</v>
      </c>
    </row>
    <row r="3078" spans="8:14" x14ac:dyDescent="0.25">
      <c r="H3078">
        <f t="shared" ca="1" si="54"/>
        <v>1</v>
      </c>
      <c r="N3078">
        <v>1</v>
      </c>
    </row>
    <row r="3079" spans="8:14" x14ac:dyDescent="0.25">
      <c r="H3079">
        <f t="shared" ca="1" si="54"/>
        <v>0</v>
      </c>
      <c r="N3079">
        <v>1</v>
      </c>
    </row>
    <row r="3080" spans="8:14" x14ac:dyDescent="0.25">
      <c r="H3080">
        <f t="shared" ca="1" si="54"/>
        <v>0</v>
      </c>
      <c r="N3080">
        <v>0</v>
      </c>
    </row>
    <row r="3081" spans="8:14" x14ac:dyDescent="0.25">
      <c r="H3081">
        <f t="shared" ca="1" si="54"/>
        <v>0</v>
      </c>
      <c r="N3081">
        <v>1</v>
      </c>
    </row>
    <row r="3082" spans="8:14" x14ac:dyDescent="0.25">
      <c r="H3082">
        <f t="shared" ca="1" si="54"/>
        <v>0</v>
      </c>
      <c r="N3082">
        <v>0</v>
      </c>
    </row>
    <row r="3083" spans="8:14" x14ac:dyDescent="0.25">
      <c r="H3083">
        <f t="shared" ca="1" si="54"/>
        <v>0</v>
      </c>
      <c r="N3083">
        <v>0</v>
      </c>
    </row>
    <row r="3084" spans="8:14" x14ac:dyDescent="0.25">
      <c r="H3084">
        <f t="shared" ca="1" si="54"/>
        <v>1</v>
      </c>
      <c r="N3084">
        <v>0</v>
      </c>
    </row>
    <row r="3085" spans="8:14" x14ac:dyDescent="0.25">
      <c r="H3085">
        <f t="shared" ca="1" si="54"/>
        <v>0</v>
      </c>
      <c r="N3085">
        <v>0</v>
      </c>
    </row>
    <row r="3086" spans="8:14" x14ac:dyDescent="0.25">
      <c r="H3086">
        <f t="shared" ca="1" si="54"/>
        <v>1</v>
      </c>
      <c r="N3086">
        <v>0</v>
      </c>
    </row>
    <row r="3087" spans="8:14" x14ac:dyDescent="0.25">
      <c r="H3087">
        <f t="shared" ca="1" si="54"/>
        <v>0</v>
      </c>
      <c r="N3087">
        <v>1</v>
      </c>
    </row>
    <row r="3088" spans="8:14" x14ac:dyDescent="0.25">
      <c r="H3088">
        <f t="shared" ca="1" si="54"/>
        <v>0</v>
      </c>
      <c r="N3088">
        <v>1</v>
      </c>
    </row>
    <row r="3089" spans="8:14" x14ac:dyDescent="0.25">
      <c r="H3089">
        <f t="shared" ca="1" si="54"/>
        <v>0</v>
      </c>
      <c r="N3089">
        <v>0</v>
      </c>
    </row>
    <row r="3090" spans="8:14" x14ac:dyDescent="0.25">
      <c r="H3090">
        <f t="shared" ca="1" si="54"/>
        <v>1</v>
      </c>
      <c r="N3090">
        <v>0</v>
      </c>
    </row>
    <row r="3091" spans="8:14" x14ac:dyDescent="0.25">
      <c r="H3091">
        <f t="shared" ca="1" si="54"/>
        <v>0</v>
      </c>
      <c r="N3091">
        <v>0</v>
      </c>
    </row>
    <row r="3092" spans="8:14" x14ac:dyDescent="0.25">
      <c r="H3092">
        <f t="shared" ca="1" si="54"/>
        <v>0</v>
      </c>
      <c r="N3092">
        <v>0</v>
      </c>
    </row>
    <row r="3093" spans="8:14" x14ac:dyDescent="0.25">
      <c r="H3093">
        <f t="shared" ca="1" si="54"/>
        <v>1</v>
      </c>
      <c r="N3093">
        <v>0</v>
      </c>
    </row>
    <row r="3094" spans="8:14" x14ac:dyDescent="0.25">
      <c r="H3094">
        <f t="shared" ca="1" si="54"/>
        <v>0</v>
      </c>
      <c r="N3094">
        <v>1</v>
      </c>
    </row>
    <row r="3095" spans="8:14" x14ac:dyDescent="0.25">
      <c r="H3095">
        <f t="shared" ca="1" si="54"/>
        <v>0</v>
      </c>
      <c r="N3095">
        <v>0</v>
      </c>
    </row>
    <row r="3096" spans="8:14" x14ac:dyDescent="0.25">
      <c r="H3096">
        <f t="shared" ca="1" si="54"/>
        <v>1</v>
      </c>
      <c r="N3096">
        <v>1</v>
      </c>
    </row>
    <row r="3097" spans="8:14" x14ac:dyDescent="0.25">
      <c r="H3097">
        <f t="shared" ca="1" si="54"/>
        <v>0</v>
      </c>
      <c r="N3097">
        <v>0</v>
      </c>
    </row>
    <row r="3098" spans="8:14" x14ac:dyDescent="0.25">
      <c r="H3098">
        <f t="shared" ca="1" si="54"/>
        <v>0</v>
      </c>
      <c r="N3098">
        <v>0</v>
      </c>
    </row>
    <row r="3099" spans="8:14" x14ac:dyDescent="0.25">
      <c r="H3099">
        <f t="shared" ca="1" si="54"/>
        <v>1</v>
      </c>
      <c r="N3099">
        <v>0</v>
      </c>
    </row>
    <row r="3100" spans="8:14" x14ac:dyDescent="0.25">
      <c r="H3100">
        <f t="shared" ca="1" si="54"/>
        <v>0</v>
      </c>
      <c r="N3100">
        <v>0</v>
      </c>
    </row>
    <row r="3101" spans="8:14" x14ac:dyDescent="0.25">
      <c r="H3101">
        <f t="shared" ca="1" si="54"/>
        <v>1</v>
      </c>
      <c r="N3101">
        <v>0</v>
      </c>
    </row>
    <row r="3102" spans="8:14" x14ac:dyDescent="0.25">
      <c r="H3102">
        <f t="shared" ca="1" si="54"/>
        <v>0</v>
      </c>
      <c r="N3102">
        <v>1</v>
      </c>
    </row>
    <row r="3103" spans="8:14" x14ac:dyDescent="0.25">
      <c r="H3103">
        <f t="shared" ca="1" si="54"/>
        <v>0</v>
      </c>
      <c r="N3103">
        <v>0</v>
      </c>
    </row>
    <row r="3104" spans="8:14" x14ac:dyDescent="0.25">
      <c r="H3104">
        <f t="shared" ca="1" si="54"/>
        <v>1</v>
      </c>
      <c r="N3104">
        <v>0</v>
      </c>
    </row>
    <row r="3105" spans="8:14" x14ac:dyDescent="0.25">
      <c r="H3105">
        <f t="shared" ca="1" si="54"/>
        <v>1</v>
      </c>
      <c r="N3105">
        <v>1</v>
      </c>
    </row>
    <row r="3106" spans="8:14" x14ac:dyDescent="0.25">
      <c r="H3106">
        <f t="shared" ca="1" si="54"/>
        <v>1</v>
      </c>
      <c r="N3106">
        <v>0</v>
      </c>
    </row>
    <row r="3107" spans="8:14" x14ac:dyDescent="0.25">
      <c r="H3107">
        <f t="shared" ca="1" si="54"/>
        <v>0</v>
      </c>
      <c r="N3107">
        <v>0</v>
      </c>
    </row>
    <row r="3108" spans="8:14" x14ac:dyDescent="0.25">
      <c r="H3108">
        <f t="shared" ca="1" si="54"/>
        <v>0</v>
      </c>
      <c r="N3108">
        <v>1</v>
      </c>
    </row>
    <row r="3109" spans="8:14" x14ac:dyDescent="0.25">
      <c r="H3109">
        <f t="shared" ca="1" si="54"/>
        <v>0</v>
      </c>
      <c r="N3109">
        <v>1</v>
      </c>
    </row>
    <row r="3110" spans="8:14" x14ac:dyDescent="0.25">
      <c r="H3110">
        <f t="shared" ca="1" si="54"/>
        <v>1</v>
      </c>
      <c r="N3110">
        <v>0</v>
      </c>
    </row>
    <row r="3111" spans="8:14" x14ac:dyDescent="0.25">
      <c r="H3111">
        <f t="shared" ca="1" si="54"/>
        <v>0</v>
      </c>
      <c r="N3111">
        <v>1</v>
      </c>
    </row>
    <row r="3112" spans="8:14" x14ac:dyDescent="0.25">
      <c r="H3112">
        <f t="shared" ca="1" si="54"/>
        <v>1</v>
      </c>
      <c r="N3112">
        <v>0</v>
      </c>
    </row>
    <row r="3113" spans="8:14" x14ac:dyDescent="0.25">
      <c r="H3113">
        <f t="shared" ca="1" si="54"/>
        <v>1</v>
      </c>
      <c r="N3113">
        <v>1</v>
      </c>
    </row>
    <row r="3114" spans="8:14" x14ac:dyDescent="0.25">
      <c r="H3114">
        <f t="shared" ca="1" si="54"/>
        <v>1</v>
      </c>
      <c r="N3114">
        <v>1</v>
      </c>
    </row>
    <row r="3115" spans="8:14" x14ac:dyDescent="0.25">
      <c r="H3115">
        <f t="shared" ca="1" si="54"/>
        <v>0</v>
      </c>
      <c r="N3115">
        <v>0</v>
      </c>
    </row>
    <row r="3116" spans="8:14" x14ac:dyDescent="0.25">
      <c r="H3116">
        <f t="shared" ca="1" si="54"/>
        <v>1</v>
      </c>
      <c r="N3116">
        <v>0</v>
      </c>
    </row>
    <row r="3117" spans="8:14" x14ac:dyDescent="0.25">
      <c r="H3117">
        <f t="shared" ca="1" si="54"/>
        <v>0</v>
      </c>
      <c r="N3117">
        <v>1</v>
      </c>
    </row>
    <row r="3118" spans="8:14" x14ac:dyDescent="0.25">
      <c r="H3118">
        <f t="shared" ca="1" si="54"/>
        <v>0</v>
      </c>
      <c r="N3118">
        <v>1</v>
      </c>
    </row>
    <row r="3119" spans="8:14" x14ac:dyDescent="0.25">
      <c r="H3119">
        <f t="shared" ca="1" si="54"/>
        <v>0</v>
      </c>
      <c r="N3119">
        <v>0</v>
      </c>
    </row>
    <row r="3120" spans="8:14" x14ac:dyDescent="0.25">
      <c r="H3120">
        <f t="shared" ca="1" si="54"/>
        <v>0</v>
      </c>
      <c r="N3120">
        <v>1</v>
      </c>
    </row>
    <row r="3121" spans="8:14" x14ac:dyDescent="0.25">
      <c r="H3121">
        <f t="shared" ca="1" si="54"/>
        <v>1</v>
      </c>
      <c r="N3121">
        <v>0</v>
      </c>
    </row>
    <row r="3122" spans="8:14" x14ac:dyDescent="0.25">
      <c r="H3122">
        <f t="shared" ca="1" si="54"/>
        <v>0</v>
      </c>
      <c r="N3122">
        <v>0</v>
      </c>
    </row>
    <row r="3123" spans="8:14" x14ac:dyDescent="0.25">
      <c r="H3123">
        <f t="shared" ca="1" si="54"/>
        <v>1</v>
      </c>
      <c r="N3123">
        <v>0</v>
      </c>
    </row>
    <row r="3124" spans="8:14" x14ac:dyDescent="0.25">
      <c r="H3124">
        <f t="shared" ca="1" si="54"/>
        <v>0</v>
      </c>
      <c r="N3124">
        <v>0</v>
      </c>
    </row>
    <row r="3125" spans="8:14" x14ac:dyDescent="0.25">
      <c r="H3125">
        <f t="shared" ref="H3125:H3188" ca="1" si="55">RANDBETWEEN(0,1)</f>
        <v>0</v>
      </c>
      <c r="N3125">
        <v>0</v>
      </c>
    </row>
    <row r="3126" spans="8:14" x14ac:dyDescent="0.25">
      <c r="H3126">
        <f t="shared" ca="1" si="55"/>
        <v>1</v>
      </c>
      <c r="N3126">
        <v>0</v>
      </c>
    </row>
    <row r="3127" spans="8:14" x14ac:dyDescent="0.25">
      <c r="H3127">
        <f t="shared" ca="1" si="55"/>
        <v>0</v>
      </c>
      <c r="N3127">
        <v>1</v>
      </c>
    </row>
    <row r="3128" spans="8:14" x14ac:dyDescent="0.25">
      <c r="H3128">
        <f t="shared" ca="1" si="55"/>
        <v>1</v>
      </c>
      <c r="N3128">
        <v>0</v>
      </c>
    </row>
    <row r="3129" spans="8:14" x14ac:dyDescent="0.25">
      <c r="H3129">
        <f t="shared" ca="1" si="55"/>
        <v>0</v>
      </c>
      <c r="N3129">
        <v>0</v>
      </c>
    </row>
    <row r="3130" spans="8:14" x14ac:dyDescent="0.25">
      <c r="H3130">
        <f t="shared" ca="1" si="55"/>
        <v>1</v>
      </c>
      <c r="N3130">
        <v>0</v>
      </c>
    </row>
    <row r="3131" spans="8:14" x14ac:dyDescent="0.25">
      <c r="H3131">
        <f t="shared" ca="1" si="55"/>
        <v>1</v>
      </c>
      <c r="N3131">
        <v>0</v>
      </c>
    </row>
    <row r="3132" spans="8:14" x14ac:dyDescent="0.25">
      <c r="H3132">
        <f t="shared" ca="1" si="55"/>
        <v>1</v>
      </c>
      <c r="N3132">
        <v>1</v>
      </c>
    </row>
    <row r="3133" spans="8:14" x14ac:dyDescent="0.25">
      <c r="H3133">
        <f t="shared" ca="1" si="55"/>
        <v>1</v>
      </c>
      <c r="N3133">
        <v>0</v>
      </c>
    </row>
    <row r="3134" spans="8:14" x14ac:dyDescent="0.25">
      <c r="H3134">
        <f t="shared" ca="1" si="55"/>
        <v>0</v>
      </c>
      <c r="N3134">
        <v>0</v>
      </c>
    </row>
    <row r="3135" spans="8:14" x14ac:dyDescent="0.25">
      <c r="H3135">
        <f t="shared" ca="1" si="55"/>
        <v>1</v>
      </c>
      <c r="N3135">
        <v>0</v>
      </c>
    </row>
    <row r="3136" spans="8:14" x14ac:dyDescent="0.25">
      <c r="H3136">
        <f t="shared" ca="1" si="55"/>
        <v>1</v>
      </c>
      <c r="N3136">
        <v>0</v>
      </c>
    </row>
    <row r="3137" spans="8:14" x14ac:dyDescent="0.25">
      <c r="H3137">
        <f t="shared" ca="1" si="55"/>
        <v>0</v>
      </c>
      <c r="N3137">
        <v>0</v>
      </c>
    </row>
    <row r="3138" spans="8:14" x14ac:dyDescent="0.25">
      <c r="H3138">
        <f t="shared" ca="1" si="55"/>
        <v>1</v>
      </c>
      <c r="N3138">
        <v>0</v>
      </c>
    </row>
    <row r="3139" spans="8:14" x14ac:dyDescent="0.25">
      <c r="H3139">
        <f t="shared" ca="1" si="55"/>
        <v>0</v>
      </c>
      <c r="N3139">
        <v>0</v>
      </c>
    </row>
    <row r="3140" spans="8:14" x14ac:dyDescent="0.25">
      <c r="H3140">
        <f t="shared" ca="1" si="55"/>
        <v>0</v>
      </c>
      <c r="N3140">
        <v>0</v>
      </c>
    </row>
    <row r="3141" spans="8:14" x14ac:dyDescent="0.25">
      <c r="H3141">
        <f t="shared" ca="1" si="55"/>
        <v>1</v>
      </c>
      <c r="N3141">
        <v>1</v>
      </c>
    </row>
    <row r="3142" spans="8:14" x14ac:dyDescent="0.25">
      <c r="H3142">
        <f t="shared" ca="1" si="55"/>
        <v>1</v>
      </c>
      <c r="N3142">
        <v>1</v>
      </c>
    </row>
    <row r="3143" spans="8:14" x14ac:dyDescent="0.25">
      <c r="H3143">
        <f t="shared" ca="1" si="55"/>
        <v>1</v>
      </c>
      <c r="N3143">
        <v>1</v>
      </c>
    </row>
    <row r="3144" spans="8:14" x14ac:dyDescent="0.25">
      <c r="H3144">
        <f t="shared" ca="1" si="55"/>
        <v>0</v>
      </c>
      <c r="N3144">
        <v>1</v>
      </c>
    </row>
    <row r="3145" spans="8:14" x14ac:dyDescent="0.25">
      <c r="H3145">
        <f t="shared" ca="1" si="55"/>
        <v>0</v>
      </c>
      <c r="N3145">
        <v>0</v>
      </c>
    </row>
    <row r="3146" spans="8:14" x14ac:dyDescent="0.25">
      <c r="H3146">
        <f t="shared" ca="1" si="55"/>
        <v>0</v>
      </c>
      <c r="N3146">
        <v>0</v>
      </c>
    </row>
    <row r="3147" spans="8:14" x14ac:dyDescent="0.25">
      <c r="H3147">
        <f t="shared" ca="1" si="55"/>
        <v>0</v>
      </c>
      <c r="N3147">
        <v>0</v>
      </c>
    </row>
    <row r="3148" spans="8:14" x14ac:dyDescent="0.25">
      <c r="H3148">
        <f t="shared" ca="1" si="55"/>
        <v>1</v>
      </c>
      <c r="N3148">
        <v>0</v>
      </c>
    </row>
    <row r="3149" spans="8:14" x14ac:dyDescent="0.25">
      <c r="H3149">
        <f t="shared" ca="1" si="55"/>
        <v>1</v>
      </c>
      <c r="N3149">
        <v>1</v>
      </c>
    </row>
    <row r="3150" spans="8:14" x14ac:dyDescent="0.25">
      <c r="H3150">
        <f t="shared" ca="1" si="55"/>
        <v>0</v>
      </c>
      <c r="N3150">
        <v>1</v>
      </c>
    </row>
    <row r="3151" spans="8:14" x14ac:dyDescent="0.25">
      <c r="H3151">
        <f t="shared" ca="1" si="55"/>
        <v>0</v>
      </c>
      <c r="N3151">
        <v>1</v>
      </c>
    </row>
    <row r="3152" spans="8:14" x14ac:dyDescent="0.25">
      <c r="H3152">
        <f t="shared" ca="1" si="55"/>
        <v>1</v>
      </c>
      <c r="N3152">
        <v>1</v>
      </c>
    </row>
    <row r="3153" spans="8:14" x14ac:dyDescent="0.25">
      <c r="H3153">
        <f t="shared" ca="1" si="55"/>
        <v>0</v>
      </c>
      <c r="N3153">
        <v>1</v>
      </c>
    </row>
    <row r="3154" spans="8:14" x14ac:dyDescent="0.25">
      <c r="H3154">
        <f t="shared" ca="1" si="55"/>
        <v>1</v>
      </c>
      <c r="N3154">
        <v>0</v>
      </c>
    </row>
    <row r="3155" spans="8:14" x14ac:dyDescent="0.25">
      <c r="H3155">
        <f t="shared" ca="1" si="55"/>
        <v>0</v>
      </c>
      <c r="N3155">
        <v>1</v>
      </c>
    </row>
    <row r="3156" spans="8:14" x14ac:dyDescent="0.25">
      <c r="H3156">
        <f t="shared" ca="1" si="55"/>
        <v>0</v>
      </c>
      <c r="N3156">
        <v>0</v>
      </c>
    </row>
    <row r="3157" spans="8:14" x14ac:dyDescent="0.25">
      <c r="H3157">
        <f t="shared" ca="1" si="55"/>
        <v>0</v>
      </c>
      <c r="N3157">
        <v>0</v>
      </c>
    </row>
    <row r="3158" spans="8:14" x14ac:dyDescent="0.25">
      <c r="H3158">
        <f t="shared" ca="1" si="55"/>
        <v>1</v>
      </c>
      <c r="N3158">
        <v>0</v>
      </c>
    </row>
    <row r="3159" spans="8:14" x14ac:dyDescent="0.25">
      <c r="H3159">
        <f t="shared" ca="1" si="55"/>
        <v>0</v>
      </c>
      <c r="N3159">
        <v>1</v>
      </c>
    </row>
    <row r="3160" spans="8:14" x14ac:dyDescent="0.25">
      <c r="H3160">
        <f t="shared" ca="1" si="55"/>
        <v>1</v>
      </c>
      <c r="N3160">
        <v>1</v>
      </c>
    </row>
    <row r="3161" spans="8:14" x14ac:dyDescent="0.25">
      <c r="H3161">
        <f t="shared" ca="1" si="55"/>
        <v>1</v>
      </c>
      <c r="N3161">
        <v>0</v>
      </c>
    </row>
    <row r="3162" spans="8:14" x14ac:dyDescent="0.25">
      <c r="H3162">
        <f t="shared" ca="1" si="55"/>
        <v>0</v>
      </c>
      <c r="N3162">
        <v>1</v>
      </c>
    </row>
    <row r="3163" spans="8:14" x14ac:dyDescent="0.25">
      <c r="H3163">
        <f t="shared" ca="1" si="55"/>
        <v>0</v>
      </c>
      <c r="N3163">
        <v>0</v>
      </c>
    </row>
    <row r="3164" spans="8:14" x14ac:dyDescent="0.25">
      <c r="H3164">
        <f t="shared" ca="1" si="55"/>
        <v>0</v>
      </c>
      <c r="N3164">
        <v>1</v>
      </c>
    </row>
    <row r="3165" spans="8:14" x14ac:dyDescent="0.25">
      <c r="H3165">
        <f t="shared" ca="1" si="55"/>
        <v>0</v>
      </c>
      <c r="N3165">
        <v>0</v>
      </c>
    </row>
    <row r="3166" spans="8:14" x14ac:dyDescent="0.25">
      <c r="H3166">
        <f t="shared" ca="1" si="55"/>
        <v>0</v>
      </c>
      <c r="N3166">
        <v>1</v>
      </c>
    </row>
    <row r="3167" spans="8:14" x14ac:dyDescent="0.25">
      <c r="H3167">
        <f t="shared" ca="1" si="55"/>
        <v>1</v>
      </c>
      <c r="N3167">
        <v>1</v>
      </c>
    </row>
    <row r="3168" spans="8:14" x14ac:dyDescent="0.25">
      <c r="H3168">
        <f t="shared" ca="1" si="55"/>
        <v>1</v>
      </c>
      <c r="N3168">
        <v>1</v>
      </c>
    </row>
    <row r="3169" spans="8:14" x14ac:dyDescent="0.25">
      <c r="H3169">
        <f t="shared" ca="1" si="55"/>
        <v>1</v>
      </c>
      <c r="N3169">
        <v>1</v>
      </c>
    </row>
    <row r="3170" spans="8:14" x14ac:dyDescent="0.25">
      <c r="H3170">
        <f t="shared" ca="1" si="55"/>
        <v>1</v>
      </c>
      <c r="N3170">
        <v>1</v>
      </c>
    </row>
    <row r="3171" spans="8:14" x14ac:dyDescent="0.25">
      <c r="H3171">
        <f t="shared" ca="1" si="55"/>
        <v>0</v>
      </c>
      <c r="N3171">
        <v>0</v>
      </c>
    </row>
    <row r="3172" spans="8:14" x14ac:dyDescent="0.25">
      <c r="H3172">
        <f t="shared" ca="1" si="55"/>
        <v>1</v>
      </c>
      <c r="N3172">
        <v>1</v>
      </c>
    </row>
    <row r="3173" spans="8:14" x14ac:dyDescent="0.25">
      <c r="H3173">
        <f t="shared" ca="1" si="55"/>
        <v>0</v>
      </c>
      <c r="N3173">
        <v>0</v>
      </c>
    </row>
    <row r="3174" spans="8:14" x14ac:dyDescent="0.25">
      <c r="H3174">
        <f t="shared" ca="1" si="55"/>
        <v>1</v>
      </c>
      <c r="N3174">
        <v>0</v>
      </c>
    </row>
    <row r="3175" spans="8:14" x14ac:dyDescent="0.25">
      <c r="H3175">
        <f t="shared" ca="1" si="55"/>
        <v>0</v>
      </c>
      <c r="N3175">
        <v>0</v>
      </c>
    </row>
    <row r="3176" spans="8:14" x14ac:dyDescent="0.25">
      <c r="H3176">
        <f t="shared" ca="1" si="55"/>
        <v>1</v>
      </c>
      <c r="N3176">
        <v>0</v>
      </c>
    </row>
    <row r="3177" spans="8:14" x14ac:dyDescent="0.25">
      <c r="H3177">
        <f t="shared" ca="1" si="55"/>
        <v>0</v>
      </c>
      <c r="N3177">
        <v>1</v>
      </c>
    </row>
    <row r="3178" spans="8:14" x14ac:dyDescent="0.25">
      <c r="H3178">
        <f t="shared" ca="1" si="55"/>
        <v>0</v>
      </c>
      <c r="N3178">
        <v>1</v>
      </c>
    </row>
    <row r="3179" spans="8:14" x14ac:dyDescent="0.25">
      <c r="H3179">
        <f t="shared" ca="1" si="55"/>
        <v>1</v>
      </c>
      <c r="N3179">
        <v>0</v>
      </c>
    </row>
    <row r="3180" spans="8:14" x14ac:dyDescent="0.25">
      <c r="H3180">
        <f t="shared" ca="1" si="55"/>
        <v>0</v>
      </c>
      <c r="N3180">
        <v>1</v>
      </c>
    </row>
    <row r="3181" spans="8:14" x14ac:dyDescent="0.25">
      <c r="H3181">
        <f t="shared" ca="1" si="55"/>
        <v>0</v>
      </c>
      <c r="N3181">
        <v>1</v>
      </c>
    </row>
    <row r="3182" spans="8:14" x14ac:dyDescent="0.25">
      <c r="H3182">
        <f t="shared" ca="1" si="55"/>
        <v>1</v>
      </c>
      <c r="N3182">
        <v>1</v>
      </c>
    </row>
    <row r="3183" spans="8:14" x14ac:dyDescent="0.25">
      <c r="H3183">
        <f t="shared" ca="1" si="55"/>
        <v>1</v>
      </c>
      <c r="N3183">
        <v>0</v>
      </c>
    </row>
    <row r="3184" spans="8:14" x14ac:dyDescent="0.25">
      <c r="H3184">
        <f t="shared" ca="1" si="55"/>
        <v>0</v>
      </c>
      <c r="N3184">
        <v>1</v>
      </c>
    </row>
    <row r="3185" spans="8:14" x14ac:dyDescent="0.25">
      <c r="H3185">
        <f t="shared" ca="1" si="55"/>
        <v>1</v>
      </c>
      <c r="N3185">
        <v>1</v>
      </c>
    </row>
    <row r="3186" spans="8:14" x14ac:dyDescent="0.25">
      <c r="H3186">
        <f t="shared" ca="1" si="55"/>
        <v>1</v>
      </c>
      <c r="N3186">
        <v>1</v>
      </c>
    </row>
    <row r="3187" spans="8:14" x14ac:dyDescent="0.25">
      <c r="H3187">
        <f t="shared" ca="1" si="55"/>
        <v>0</v>
      </c>
      <c r="N3187">
        <v>0</v>
      </c>
    </row>
    <row r="3188" spans="8:14" x14ac:dyDescent="0.25">
      <c r="H3188">
        <f t="shared" ca="1" si="55"/>
        <v>1</v>
      </c>
      <c r="N3188">
        <v>1</v>
      </c>
    </row>
    <row r="3189" spans="8:14" x14ac:dyDescent="0.25">
      <c r="H3189">
        <f t="shared" ref="H3189:H3252" ca="1" si="56">RANDBETWEEN(0,1)</f>
        <v>0</v>
      </c>
      <c r="N3189">
        <v>1</v>
      </c>
    </row>
    <row r="3190" spans="8:14" x14ac:dyDescent="0.25">
      <c r="H3190">
        <f t="shared" ca="1" si="56"/>
        <v>1</v>
      </c>
      <c r="N3190">
        <v>1</v>
      </c>
    </row>
    <row r="3191" spans="8:14" x14ac:dyDescent="0.25">
      <c r="H3191">
        <f t="shared" ca="1" si="56"/>
        <v>1</v>
      </c>
      <c r="N3191">
        <v>0</v>
      </c>
    </row>
    <row r="3192" spans="8:14" x14ac:dyDescent="0.25">
      <c r="H3192">
        <f t="shared" ca="1" si="56"/>
        <v>1</v>
      </c>
      <c r="N3192">
        <v>1</v>
      </c>
    </row>
    <row r="3193" spans="8:14" x14ac:dyDescent="0.25">
      <c r="H3193">
        <f t="shared" ca="1" si="56"/>
        <v>0</v>
      </c>
      <c r="N3193">
        <v>0</v>
      </c>
    </row>
    <row r="3194" spans="8:14" x14ac:dyDescent="0.25">
      <c r="H3194">
        <f t="shared" ca="1" si="56"/>
        <v>1</v>
      </c>
      <c r="N3194">
        <v>0</v>
      </c>
    </row>
    <row r="3195" spans="8:14" x14ac:dyDescent="0.25">
      <c r="H3195">
        <f t="shared" ca="1" si="56"/>
        <v>1</v>
      </c>
      <c r="N3195">
        <v>0</v>
      </c>
    </row>
    <row r="3196" spans="8:14" x14ac:dyDescent="0.25">
      <c r="H3196">
        <f t="shared" ca="1" si="56"/>
        <v>0</v>
      </c>
      <c r="N3196">
        <v>1</v>
      </c>
    </row>
    <row r="3197" spans="8:14" x14ac:dyDescent="0.25">
      <c r="H3197">
        <f t="shared" ca="1" si="56"/>
        <v>1</v>
      </c>
      <c r="N3197">
        <v>1</v>
      </c>
    </row>
    <row r="3198" spans="8:14" x14ac:dyDescent="0.25">
      <c r="H3198">
        <f t="shared" ca="1" si="56"/>
        <v>1</v>
      </c>
      <c r="N3198">
        <v>1</v>
      </c>
    </row>
    <row r="3199" spans="8:14" x14ac:dyDescent="0.25">
      <c r="H3199">
        <f t="shared" ca="1" si="56"/>
        <v>1</v>
      </c>
      <c r="N3199">
        <v>0</v>
      </c>
    </row>
    <row r="3200" spans="8:14" x14ac:dyDescent="0.25">
      <c r="H3200">
        <f t="shared" ca="1" si="56"/>
        <v>1</v>
      </c>
      <c r="N3200">
        <v>1</v>
      </c>
    </row>
    <row r="3201" spans="8:14" x14ac:dyDescent="0.25">
      <c r="H3201">
        <f t="shared" ca="1" si="56"/>
        <v>1</v>
      </c>
      <c r="N3201">
        <v>0</v>
      </c>
    </row>
    <row r="3202" spans="8:14" x14ac:dyDescent="0.25">
      <c r="H3202">
        <f t="shared" ca="1" si="56"/>
        <v>0</v>
      </c>
      <c r="N3202">
        <v>0</v>
      </c>
    </row>
    <row r="3203" spans="8:14" x14ac:dyDescent="0.25">
      <c r="H3203">
        <f t="shared" ca="1" si="56"/>
        <v>0</v>
      </c>
      <c r="N3203">
        <v>1</v>
      </c>
    </row>
    <row r="3204" spans="8:14" x14ac:dyDescent="0.25">
      <c r="H3204">
        <f t="shared" ca="1" si="56"/>
        <v>1</v>
      </c>
      <c r="N3204">
        <v>0</v>
      </c>
    </row>
    <row r="3205" spans="8:14" x14ac:dyDescent="0.25">
      <c r="H3205">
        <f t="shared" ca="1" si="56"/>
        <v>0</v>
      </c>
      <c r="N3205">
        <v>0</v>
      </c>
    </row>
    <row r="3206" spans="8:14" x14ac:dyDescent="0.25">
      <c r="H3206">
        <f t="shared" ca="1" si="56"/>
        <v>0</v>
      </c>
      <c r="N3206">
        <v>1</v>
      </c>
    </row>
    <row r="3207" spans="8:14" x14ac:dyDescent="0.25">
      <c r="H3207">
        <f t="shared" ca="1" si="56"/>
        <v>1</v>
      </c>
      <c r="N3207">
        <v>1</v>
      </c>
    </row>
    <row r="3208" spans="8:14" x14ac:dyDescent="0.25">
      <c r="H3208">
        <f t="shared" ca="1" si="56"/>
        <v>0</v>
      </c>
      <c r="N3208">
        <v>0</v>
      </c>
    </row>
    <row r="3209" spans="8:14" x14ac:dyDescent="0.25">
      <c r="H3209">
        <f t="shared" ca="1" si="56"/>
        <v>0</v>
      </c>
      <c r="N3209">
        <v>1</v>
      </c>
    </row>
    <row r="3210" spans="8:14" x14ac:dyDescent="0.25">
      <c r="H3210">
        <f t="shared" ca="1" si="56"/>
        <v>1</v>
      </c>
      <c r="N3210">
        <v>1</v>
      </c>
    </row>
    <row r="3211" spans="8:14" x14ac:dyDescent="0.25">
      <c r="H3211">
        <f t="shared" ca="1" si="56"/>
        <v>1</v>
      </c>
      <c r="N3211">
        <v>0</v>
      </c>
    </row>
    <row r="3212" spans="8:14" x14ac:dyDescent="0.25">
      <c r="H3212">
        <f t="shared" ca="1" si="56"/>
        <v>1</v>
      </c>
      <c r="N3212">
        <v>1</v>
      </c>
    </row>
    <row r="3213" spans="8:14" x14ac:dyDescent="0.25">
      <c r="H3213">
        <f t="shared" ca="1" si="56"/>
        <v>1</v>
      </c>
      <c r="N3213">
        <v>0</v>
      </c>
    </row>
    <row r="3214" spans="8:14" x14ac:dyDescent="0.25">
      <c r="H3214">
        <f t="shared" ca="1" si="56"/>
        <v>0</v>
      </c>
      <c r="N3214">
        <v>1</v>
      </c>
    </row>
    <row r="3215" spans="8:14" x14ac:dyDescent="0.25">
      <c r="H3215">
        <f t="shared" ca="1" si="56"/>
        <v>0</v>
      </c>
      <c r="N3215">
        <v>1</v>
      </c>
    </row>
    <row r="3216" spans="8:14" x14ac:dyDescent="0.25">
      <c r="H3216">
        <f t="shared" ca="1" si="56"/>
        <v>1</v>
      </c>
      <c r="N3216">
        <v>0</v>
      </c>
    </row>
    <row r="3217" spans="8:14" x14ac:dyDescent="0.25">
      <c r="H3217">
        <f t="shared" ca="1" si="56"/>
        <v>1</v>
      </c>
      <c r="N3217">
        <v>1</v>
      </c>
    </row>
    <row r="3218" spans="8:14" x14ac:dyDescent="0.25">
      <c r="H3218">
        <f t="shared" ca="1" si="56"/>
        <v>0</v>
      </c>
      <c r="N3218">
        <v>0</v>
      </c>
    </row>
    <row r="3219" spans="8:14" x14ac:dyDescent="0.25">
      <c r="H3219">
        <f t="shared" ca="1" si="56"/>
        <v>1</v>
      </c>
      <c r="N3219">
        <v>1</v>
      </c>
    </row>
    <row r="3220" spans="8:14" x14ac:dyDescent="0.25">
      <c r="H3220">
        <f t="shared" ca="1" si="56"/>
        <v>1</v>
      </c>
      <c r="N3220">
        <v>0</v>
      </c>
    </row>
    <row r="3221" spans="8:14" x14ac:dyDescent="0.25">
      <c r="H3221">
        <f t="shared" ca="1" si="56"/>
        <v>0</v>
      </c>
      <c r="N3221">
        <v>1</v>
      </c>
    </row>
    <row r="3222" spans="8:14" x14ac:dyDescent="0.25">
      <c r="H3222">
        <f t="shared" ca="1" si="56"/>
        <v>0</v>
      </c>
      <c r="N3222">
        <v>0</v>
      </c>
    </row>
    <row r="3223" spans="8:14" x14ac:dyDescent="0.25">
      <c r="H3223">
        <f t="shared" ca="1" si="56"/>
        <v>1</v>
      </c>
      <c r="N3223">
        <v>0</v>
      </c>
    </row>
    <row r="3224" spans="8:14" x14ac:dyDescent="0.25">
      <c r="H3224">
        <f t="shared" ca="1" si="56"/>
        <v>0</v>
      </c>
      <c r="N3224">
        <v>1</v>
      </c>
    </row>
    <row r="3225" spans="8:14" x14ac:dyDescent="0.25">
      <c r="H3225">
        <f t="shared" ca="1" si="56"/>
        <v>0</v>
      </c>
      <c r="N3225">
        <v>0</v>
      </c>
    </row>
    <row r="3226" spans="8:14" x14ac:dyDescent="0.25">
      <c r="H3226">
        <f t="shared" ca="1" si="56"/>
        <v>0</v>
      </c>
      <c r="N3226">
        <v>1</v>
      </c>
    </row>
    <row r="3227" spans="8:14" x14ac:dyDescent="0.25">
      <c r="H3227">
        <f t="shared" ca="1" si="56"/>
        <v>1</v>
      </c>
      <c r="N3227">
        <v>0</v>
      </c>
    </row>
    <row r="3228" spans="8:14" x14ac:dyDescent="0.25">
      <c r="H3228">
        <f t="shared" ca="1" si="56"/>
        <v>1</v>
      </c>
      <c r="N3228">
        <v>0</v>
      </c>
    </row>
    <row r="3229" spans="8:14" x14ac:dyDescent="0.25">
      <c r="H3229">
        <f t="shared" ca="1" si="56"/>
        <v>0</v>
      </c>
      <c r="N3229">
        <v>0</v>
      </c>
    </row>
    <row r="3230" spans="8:14" x14ac:dyDescent="0.25">
      <c r="H3230">
        <f t="shared" ca="1" si="56"/>
        <v>0</v>
      </c>
      <c r="N3230">
        <v>1</v>
      </c>
    </row>
    <row r="3231" spans="8:14" x14ac:dyDescent="0.25">
      <c r="H3231">
        <f t="shared" ca="1" si="56"/>
        <v>1</v>
      </c>
      <c r="N3231">
        <v>0</v>
      </c>
    </row>
    <row r="3232" spans="8:14" x14ac:dyDescent="0.25">
      <c r="H3232">
        <f t="shared" ca="1" si="56"/>
        <v>1</v>
      </c>
      <c r="N3232">
        <v>0</v>
      </c>
    </row>
    <row r="3233" spans="8:14" x14ac:dyDescent="0.25">
      <c r="H3233">
        <f t="shared" ca="1" si="56"/>
        <v>1</v>
      </c>
      <c r="N3233">
        <v>0</v>
      </c>
    </row>
    <row r="3234" spans="8:14" x14ac:dyDescent="0.25">
      <c r="H3234">
        <f t="shared" ca="1" si="56"/>
        <v>1</v>
      </c>
      <c r="N3234">
        <v>1</v>
      </c>
    </row>
    <row r="3235" spans="8:14" x14ac:dyDescent="0.25">
      <c r="H3235">
        <f t="shared" ca="1" si="56"/>
        <v>0</v>
      </c>
      <c r="N3235">
        <v>1</v>
      </c>
    </row>
    <row r="3236" spans="8:14" x14ac:dyDescent="0.25">
      <c r="H3236">
        <f t="shared" ca="1" si="56"/>
        <v>1</v>
      </c>
      <c r="N3236">
        <v>1</v>
      </c>
    </row>
    <row r="3237" spans="8:14" x14ac:dyDescent="0.25">
      <c r="H3237">
        <f t="shared" ca="1" si="56"/>
        <v>0</v>
      </c>
      <c r="N3237">
        <v>0</v>
      </c>
    </row>
    <row r="3238" spans="8:14" x14ac:dyDescent="0.25">
      <c r="H3238">
        <f t="shared" ca="1" si="56"/>
        <v>0</v>
      </c>
      <c r="N3238">
        <v>1</v>
      </c>
    </row>
    <row r="3239" spans="8:14" x14ac:dyDescent="0.25">
      <c r="H3239">
        <f t="shared" ca="1" si="56"/>
        <v>0</v>
      </c>
      <c r="N3239">
        <v>1</v>
      </c>
    </row>
    <row r="3240" spans="8:14" x14ac:dyDescent="0.25">
      <c r="H3240">
        <f t="shared" ca="1" si="56"/>
        <v>0</v>
      </c>
      <c r="N3240">
        <v>0</v>
      </c>
    </row>
    <row r="3241" spans="8:14" x14ac:dyDescent="0.25">
      <c r="H3241">
        <f t="shared" ca="1" si="56"/>
        <v>1</v>
      </c>
      <c r="N3241">
        <v>1</v>
      </c>
    </row>
    <row r="3242" spans="8:14" x14ac:dyDescent="0.25">
      <c r="H3242">
        <f t="shared" ca="1" si="56"/>
        <v>1</v>
      </c>
      <c r="N3242">
        <v>0</v>
      </c>
    </row>
    <row r="3243" spans="8:14" x14ac:dyDescent="0.25">
      <c r="H3243">
        <f t="shared" ca="1" si="56"/>
        <v>0</v>
      </c>
      <c r="N3243">
        <v>0</v>
      </c>
    </row>
    <row r="3244" spans="8:14" x14ac:dyDescent="0.25">
      <c r="H3244">
        <f t="shared" ca="1" si="56"/>
        <v>1</v>
      </c>
      <c r="N3244">
        <v>1</v>
      </c>
    </row>
    <row r="3245" spans="8:14" x14ac:dyDescent="0.25">
      <c r="H3245">
        <f t="shared" ca="1" si="56"/>
        <v>0</v>
      </c>
      <c r="N3245">
        <v>0</v>
      </c>
    </row>
    <row r="3246" spans="8:14" x14ac:dyDescent="0.25">
      <c r="H3246">
        <f t="shared" ca="1" si="56"/>
        <v>1</v>
      </c>
      <c r="N3246">
        <v>0</v>
      </c>
    </row>
    <row r="3247" spans="8:14" x14ac:dyDescent="0.25">
      <c r="H3247">
        <f t="shared" ca="1" si="56"/>
        <v>1</v>
      </c>
      <c r="N3247">
        <v>1</v>
      </c>
    </row>
    <row r="3248" spans="8:14" x14ac:dyDescent="0.25">
      <c r="H3248">
        <f t="shared" ca="1" si="56"/>
        <v>1</v>
      </c>
      <c r="N3248">
        <v>0</v>
      </c>
    </row>
    <row r="3249" spans="8:14" x14ac:dyDescent="0.25">
      <c r="H3249">
        <f t="shared" ca="1" si="56"/>
        <v>0</v>
      </c>
      <c r="N3249">
        <v>1</v>
      </c>
    </row>
    <row r="3250" spans="8:14" x14ac:dyDescent="0.25">
      <c r="H3250">
        <f t="shared" ca="1" si="56"/>
        <v>1</v>
      </c>
      <c r="N3250">
        <v>1</v>
      </c>
    </row>
    <row r="3251" spans="8:14" x14ac:dyDescent="0.25">
      <c r="H3251">
        <f t="shared" ca="1" si="56"/>
        <v>0</v>
      </c>
      <c r="N3251">
        <v>1</v>
      </c>
    </row>
    <row r="3252" spans="8:14" x14ac:dyDescent="0.25">
      <c r="H3252">
        <f t="shared" ca="1" si="56"/>
        <v>1</v>
      </c>
      <c r="N3252">
        <v>0</v>
      </c>
    </row>
    <row r="3253" spans="8:14" x14ac:dyDescent="0.25">
      <c r="H3253">
        <f t="shared" ref="H3253:H3316" ca="1" si="57">RANDBETWEEN(0,1)</f>
        <v>1</v>
      </c>
      <c r="N3253">
        <v>0</v>
      </c>
    </row>
    <row r="3254" spans="8:14" x14ac:dyDescent="0.25">
      <c r="H3254">
        <f t="shared" ca="1" si="57"/>
        <v>1</v>
      </c>
      <c r="N3254">
        <v>0</v>
      </c>
    </row>
    <row r="3255" spans="8:14" x14ac:dyDescent="0.25">
      <c r="H3255">
        <f t="shared" ca="1" si="57"/>
        <v>0</v>
      </c>
      <c r="N3255">
        <v>0</v>
      </c>
    </row>
    <row r="3256" spans="8:14" x14ac:dyDescent="0.25">
      <c r="H3256">
        <f t="shared" ca="1" si="57"/>
        <v>1</v>
      </c>
      <c r="N3256">
        <v>1</v>
      </c>
    </row>
    <row r="3257" spans="8:14" x14ac:dyDescent="0.25">
      <c r="H3257">
        <f t="shared" ca="1" si="57"/>
        <v>1</v>
      </c>
      <c r="N3257">
        <v>0</v>
      </c>
    </row>
    <row r="3258" spans="8:14" x14ac:dyDescent="0.25">
      <c r="H3258">
        <f t="shared" ca="1" si="57"/>
        <v>1</v>
      </c>
      <c r="N3258">
        <v>1</v>
      </c>
    </row>
    <row r="3259" spans="8:14" x14ac:dyDescent="0.25">
      <c r="H3259">
        <f t="shared" ca="1" si="57"/>
        <v>0</v>
      </c>
      <c r="N3259">
        <v>0</v>
      </c>
    </row>
    <row r="3260" spans="8:14" x14ac:dyDescent="0.25">
      <c r="H3260">
        <f t="shared" ca="1" si="57"/>
        <v>0</v>
      </c>
      <c r="N3260">
        <v>1</v>
      </c>
    </row>
    <row r="3261" spans="8:14" x14ac:dyDescent="0.25">
      <c r="H3261">
        <f t="shared" ca="1" si="57"/>
        <v>0</v>
      </c>
      <c r="N3261">
        <v>0</v>
      </c>
    </row>
    <row r="3262" spans="8:14" x14ac:dyDescent="0.25">
      <c r="H3262">
        <f t="shared" ca="1" si="57"/>
        <v>0</v>
      </c>
      <c r="N3262">
        <v>0</v>
      </c>
    </row>
    <row r="3263" spans="8:14" x14ac:dyDescent="0.25">
      <c r="H3263">
        <f t="shared" ca="1" si="57"/>
        <v>1</v>
      </c>
      <c r="N3263">
        <v>0</v>
      </c>
    </row>
    <row r="3264" spans="8:14" x14ac:dyDescent="0.25">
      <c r="H3264">
        <f t="shared" ca="1" si="57"/>
        <v>1</v>
      </c>
      <c r="N3264">
        <v>0</v>
      </c>
    </row>
    <row r="3265" spans="8:14" x14ac:dyDescent="0.25">
      <c r="H3265">
        <f t="shared" ca="1" si="57"/>
        <v>1</v>
      </c>
      <c r="N3265">
        <v>1</v>
      </c>
    </row>
    <row r="3266" spans="8:14" x14ac:dyDescent="0.25">
      <c r="H3266">
        <f t="shared" ca="1" si="57"/>
        <v>0</v>
      </c>
      <c r="N3266">
        <v>1</v>
      </c>
    </row>
    <row r="3267" spans="8:14" x14ac:dyDescent="0.25">
      <c r="H3267">
        <f t="shared" ca="1" si="57"/>
        <v>1</v>
      </c>
      <c r="N3267">
        <v>0</v>
      </c>
    </row>
    <row r="3268" spans="8:14" x14ac:dyDescent="0.25">
      <c r="H3268">
        <f t="shared" ca="1" si="57"/>
        <v>0</v>
      </c>
      <c r="N3268">
        <v>0</v>
      </c>
    </row>
    <row r="3269" spans="8:14" x14ac:dyDescent="0.25">
      <c r="H3269">
        <f t="shared" ca="1" si="57"/>
        <v>1</v>
      </c>
      <c r="N3269">
        <v>1</v>
      </c>
    </row>
    <row r="3270" spans="8:14" x14ac:dyDescent="0.25">
      <c r="H3270">
        <f t="shared" ca="1" si="57"/>
        <v>0</v>
      </c>
      <c r="N3270">
        <v>0</v>
      </c>
    </row>
    <row r="3271" spans="8:14" x14ac:dyDescent="0.25">
      <c r="H3271">
        <f t="shared" ca="1" si="57"/>
        <v>0</v>
      </c>
      <c r="N3271">
        <v>1</v>
      </c>
    </row>
    <row r="3272" spans="8:14" x14ac:dyDescent="0.25">
      <c r="H3272">
        <f t="shared" ca="1" si="57"/>
        <v>0</v>
      </c>
      <c r="N3272">
        <v>1</v>
      </c>
    </row>
    <row r="3273" spans="8:14" x14ac:dyDescent="0.25">
      <c r="H3273">
        <f t="shared" ca="1" si="57"/>
        <v>1</v>
      </c>
      <c r="N3273">
        <v>0</v>
      </c>
    </row>
    <row r="3274" spans="8:14" x14ac:dyDescent="0.25">
      <c r="H3274">
        <f t="shared" ca="1" si="57"/>
        <v>0</v>
      </c>
      <c r="N3274">
        <v>0</v>
      </c>
    </row>
    <row r="3275" spans="8:14" x14ac:dyDescent="0.25">
      <c r="H3275">
        <f t="shared" ca="1" si="57"/>
        <v>0</v>
      </c>
      <c r="N3275">
        <v>0</v>
      </c>
    </row>
    <row r="3276" spans="8:14" x14ac:dyDescent="0.25">
      <c r="H3276">
        <f t="shared" ca="1" si="57"/>
        <v>1</v>
      </c>
      <c r="N3276">
        <v>1</v>
      </c>
    </row>
    <row r="3277" spans="8:14" x14ac:dyDescent="0.25">
      <c r="H3277">
        <f t="shared" ca="1" si="57"/>
        <v>0</v>
      </c>
      <c r="N3277">
        <v>0</v>
      </c>
    </row>
    <row r="3278" spans="8:14" x14ac:dyDescent="0.25">
      <c r="H3278">
        <f t="shared" ca="1" si="57"/>
        <v>1</v>
      </c>
      <c r="N3278">
        <v>1</v>
      </c>
    </row>
    <row r="3279" spans="8:14" x14ac:dyDescent="0.25">
      <c r="H3279">
        <f t="shared" ca="1" si="57"/>
        <v>1</v>
      </c>
      <c r="N3279">
        <v>1</v>
      </c>
    </row>
    <row r="3280" spans="8:14" x14ac:dyDescent="0.25">
      <c r="H3280">
        <f t="shared" ca="1" si="57"/>
        <v>0</v>
      </c>
      <c r="N3280">
        <v>0</v>
      </c>
    </row>
    <row r="3281" spans="8:14" x14ac:dyDescent="0.25">
      <c r="H3281">
        <f t="shared" ca="1" si="57"/>
        <v>0</v>
      </c>
      <c r="N3281">
        <v>0</v>
      </c>
    </row>
    <row r="3282" spans="8:14" x14ac:dyDescent="0.25">
      <c r="H3282">
        <f t="shared" ca="1" si="57"/>
        <v>0</v>
      </c>
      <c r="N3282">
        <v>1</v>
      </c>
    </row>
    <row r="3283" spans="8:14" x14ac:dyDescent="0.25">
      <c r="H3283">
        <f t="shared" ca="1" si="57"/>
        <v>1</v>
      </c>
      <c r="N3283">
        <v>1</v>
      </c>
    </row>
    <row r="3284" spans="8:14" x14ac:dyDescent="0.25">
      <c r="H3284">
        <f t="shared" ca="1" si="57"/>
        <v>1</v>
      </c>
      <c r="N3284">
        <v>1</v>
      </c>
    </row>
    <row r="3285" spans="8:14" x14ac:dyDescent="0.25">
      <c r="H3285">
        <f t="shared" ca="1" si="57"/>
        <v>0</v>
      </c>
      <c r="N3285">
        <v>0</v>
      </c>
    </row>
    <row r="3286" spans="8:14" x14ac:dyDescent="0.25">
      <c r="H3286">
        <f t="shared" ca="1" si="57"/>
        <v>1</v>
      </c>
      <c r="N3286">
        <v>0</v>
      </c>
    </row>
    <row r="3287" spans="8:14" x14ac:dyDescent="0.25">
      <c r="H3287">
        <f t="shared" ca="1" si="57"/>
        <v>0</v>
      </c>
      <c r="N3287">
        <v>0</v>
      </c>
    </row>
    <row r="3288" spans="8:14" x14ac:dyDescent="0.25">
      <c r="H3288">
        <f t="shared" ca="1" si="57"/>
        <v>1</v>
      </c>
      <c r="N3288">
        <v>1</v>
      </c>
    </row>
    <row r="3289" spans="8:14" x14ac:dyDescent="0.25">
      <c r="H3289">
        <f t="shared" ca="1" si="57"/>
        <v>0</v>
      </c>
      <c r="N3289">
        <v>0</v>
      </c>
    </row>
    <row r="3290" spans="8:14" x14ac:dyDescent="0.25">
      <c r="H3290">
        <f t="shared" ca="1" si="57"/>
        <v>0</v>
      </c>
      <c r="N3290">
        <v>1</v>
      </c>
    </row>
    <row r="3291" spans="8:14" x14ac:dyDescent="0.25">
      <c r="H3291">
        <f t="shared" ca="1" si="57"/>
        <v>0</v>
      </c>
      <c r="N3291">
        <v>0</v>
      </c>
    </row>
    <row r="3292" spans="8:14" x14ac:dyDescent="0.25">
      <c r="H3292">
        <f t="shared" ca="1" si="57"/>
        <v>1</v>
      </c>
      <c r="N3292">
        <v>0</v>
      </c>
    </row>
    <row r="3293" spans="8:14" x14ac:dyDescent="0.25">
      <c r="H3293">
        <f t="shared" ca="1" si="57"/>
        <v>1</v>
      </c>
      <c r="N3293">
        <v>0</v>
      </c>
    </row>
    <row r="3294" spans="8:14" x14ac:dyDescent="0.25">
      <c r="H3294">
        <f t="shared" ca="1" si="57"/>
        <v>0</v>
      </c>
      <c r="N3294">
        <v>1</v>
      </c>
    </row>
    <row r="3295" spans="8:14" x14ac:dyDescent="0.25">
      <c r="H3295">
        <f t="shared" ca="1" si="57"/>
        <v>0</v>
      </c>
      <c r="N3295">
        <v>0</v>
      </c>
    </row>
    <row r="3296" spans="8:14" x14ac:dyDescent="0.25">
      <c r="H3296">
        <f t="shared" ca="1" si="57"/>
        <v>0</v>
      </c>
      <c r="N3296">
        <v>1</v>
      </c>
    </row>
    <row r="3297" spans="8:14" x14ac:dyDescent="0.25">
      <c r="H3297">
        <f t="shared" ca="1" si="57"/>
        <v>1</v>
      </c>
      <c r="N3297">
        <v>1</v>
      </c>
    </row>
    <row r="3298" spans="8:14" x14ac:dyDescent="0.25">
      <c r="H3298">
        <f t="shared" ca="1" si="57"/>
        <v>0</v>
      </c>
      <c r="N3298">
        <v>1</v>
      </c>
    </row>
    <row r="3299" spans="8:14" x14ac:dyDescent="0.25">
      <c r="H3299">
        <f t="shared" ca="1" si="57"/>
        <v>1</v>
      </c>
      <c r="N3299">
        <v>0</v>
      </c>
    </row>
    <row r="3300" spans="8:14" x14ac:dyDescent="0.25">
      <c r="H3300">
        <f t="shared" ca="1" si="57"/>
        <v>0</v>
      </c>
      <c r="N3300">
        <v>0</v>
      </c>
    </row>
    <row r="3301" spans="8:14" x14ac:dyDescent="0.25">
      <c r="H3301">
        <f t="shared" ca="1" si="57"/>
        <v>1</v>
      </c>
      <c r="N3301">
        <v>1</v>
      </c>
    </row>
    <row r="3302" spans="8:14" x14ac:dyDescent="0.25">
      <c r="H3302">
        <f t="shared" ca="1" si="57"/>
        <v>1</v>
      </c>
      <c r="N3302">
        <v>1</v>
      </c>
    </row>
    <row r="3303" spans="8:14" x14ac:dyDescent="0.25">
      <c r="H3303">
        <f t="shared" ca="1" si="57"/>
        <v>1</v>
      </c>
      <c r="N3303">
        <v>0</v>
      </c>
    </row>
    <row r="3304" spans="8:14" x14ac:dyDescent="0.25">
      <c r="H3304">
        <f t="shared" ca="1" si="57"/>
        <v>0</v>
      </c>
      <c r="N3304">
        <v>1</v>
      </c>
    </row>
    <row r="3305" spans="8:14" x14ac:dyDescent="0.25">
      <c r="H3305">
        <f t="shared" ca="1" si="57"/>
        <v>1</v>
      </c>
      <c r="N3305">
        <v>0</v>
      </c>
    </row>
    <row r="3306" spans="8:14" x14ac:dyDescent="0.25">
      <c r="H3306">
        <f t="shared" ca="1" si="57"/>
        <v>0</v>
      </c>
      <c r="N3306">
        <v>0</v>
      </c>
    </row>
    <row r="3307" spans="8:14" x14ac:dyDescent="0.25">
      <c r="H3307">
        <f t="shared" ca="1" si="57"/>
        <v>0</v>
      </c>
      <c r="N3307">
        <v>0</v>
      </c>
    </row>
    <row r="3308" spans="8:14" x14ac:dyDescent="0.25">
      <c r="H3308">
        <f t="shared" ca="1" si="57"/>
        <v>0</v>
      </c>
      <c r="N3308">
        <v>1</v>
      </c>
    </row>
    <row r="3309" spans="8:14" x14ac:dyDescent="0.25">
      <c r="H3309">
        <f t="shared" ca="1" si="57"/>
        <v>1</v>
      </c>
      <c r="N3309">
        <v>1</v>
      </c>
    </row>
    <row r="3310" spans="8:14" x14ac:dyDescent="0.25">
      <c r="H3310">
        <f t="shared" ca="1" si="57"/>
        <v>1</v>
      </c>
      <c r="N3310">
        <v>1</v>
      </c>
    </row>
    <row r="3311" spans="8:14" x14ac:dyDescent="0.25">
      <c r="H3311">
        <f t="shared" ca="1" si="57"/>
        <v>0</v>
      </c>
      <c r="N3311">
        <v>0</v>
      </c>
    </row>
    <row r="3312" spans="8:14" x14ac:dyDescent="0.25">
      <c r="H3312">
        <f t="shared" ca="1" si="57"/>
        <v>0</v>
      </c>
      <c r="N3312">
        <v>0</v>
      </c>
    </row>
    <row r="3313" spans="8:14" x14ac:dyDescent="0.25">
      <c r="H3313">
        <f t="shared" ca="1" si="57"/>
        <v>1</v>
      </c>
      <c r="N3313">
        <v>0</v>
      </c>
    </row>
    <row r="3314" spans="8:14" x14ac:dyDescent="0.25">
      <c r="H3314">
        <f t="shared" ca="1" si="57"/>
        <v>1</v>
      </c>
      <c r="N3314">
        <v>0</v>
      </c>
    </row>
    <row r="3315" spans="8:14" x14ac:dyDescent="0.25">
      <c r="H3315">
        <f t="shared" ca="1" si="57"/>
        <v>1</v>
      </c>
      <c r="N3315">
        <v>1</v>
      </c>
    </row>
    <row r="3316" spans="8:14" x14ac:dyDescent="0.25">
      <c r="H3316">
        <f t="shared" ca="1" si="57"/>
        <v>1</v>
      </c>
      <c r="N3316">
        <v>1</v>
      </c>
    </row>
    <row r="3317" spans="8:14" x14ac:dyDescent="0.25">
      <c r="H3317">
        <f t="shared" ref="H3317:H3380" ca="1" si="58">RANDBETWEEN(0,1)</f>
        <v>1</v>
      </c>
      <c r="N3317">
        <v>1</v>
      </c>
    </row>
    <row r="3318" spans="8:14" x14ac:dyDescent="0.25">
      <c r="H3318">
        <f t="shared" ca="1" si="58"/>
        <v>0</v>
      </c>
      <c r="N3318">
        <v>1</v>
      </c>
    </row>
    <row r="3319" spans="8:14" x14ac:dyDescent="0.25">
      <c r="H3319">
        <f t="shared" ca="1" si="58"/>
        <v>0</v>
      </c>
      <c r="N3319">
        <v>0</v>
      </c>
    </row>
    <row r="3320" spans="8:14" x14ac:dyDescent="0.25">
      <c r="H3320">
        <f t="shared" ca="1" si="58"/>
        <v>0</v>
      </c>
      <c r="N3320">
        <v>1</v>
      </c>
    </row>
    <row r="3321" spans="8:14" x14ac:dyDescent="0.25">
      <c r="H3321">
        <f t="shared" ca="1" si="58"/>
        <v>1</v>
      </c>
      <c r="N3321">
        <v>0</v>
      </c>
    </row>
    <row r="3322" spans="8:14" x14ac:dyDescent="0.25">
      <c r="H3322">
        <f t="shared" ca="1" si="58"/>
        <v>1</v>
      </c>
      <c r="N3322">
        <v>1</v>
      </c>
    </row>
    <row r="3323" spans="8:14" x14ac:dyDescent="0.25">
      <c r="H3323">
        <f t="shared" ca="1" si="58"/>
        <v>1</v>
      </c>
      <c r="N3323">
        <v>0</v>
      </c>
    </row>
    <row r="3324" spans="8:14" x14ac:dyDescent="0.25">
      <c r="H3324">
        <f t="shared" ca="1" si="58"/>
        <v>1</v>
      </c>
      <c r="N3324">
        <v>0</v>
      </c>
    </row>
    <row r="3325" spans="8:14" x14ac:dyDescent="0.25">
      <c r="H3325">
        <f t="shared" ca="1" si="58"/>
        <v>0</v>
      </c>
      <c r="N3325">
        <v>1</v>
      </c>
    </row>
    <row r="3326" spans="8:14" x14ac:dyDescent="0.25">
      <c r="H3326">
        <f t="shared" ca="1" si="58"/>
        <v>0</v>
      </c>
      <c r="N3326">
        <v>0</v>
      </c>
    </row>
    <row r="3327" spans="8:14" x14ac:dyDescent="0.25">
      <c r="H3327">
        <f t="shared" ca="1" si="58"/>
        <v>1</v>
      </c>
      <c r="N3327">
        <v>1</v>
      </c>
    </row>
    <row r="3328" spans="8:14" x14ac:dyDescent="0.25">
      <c r="H3328">
        <f t="shared" ca="1" si="58"/>
        <v>0</v>
      </c>
      <c r="N3328">
        <v>1</v>
      </c>
    </row>
    <row r="3329" spans="8:14" x14ac:dyDescent="0.25">
      <c r="H3329">
        <f t="shared" ca="1" si="58"/>
        <v>0</v>
      </c>
      <c r="N3329">
        <v>1</v>
      </c>
    </row>
    <row r="3330" spans="8:14" x14ac:dyDescent="0.25">
      <c r="H3330">
        <f t="shared" ca="1" si="58"/>
        <v>0</v>
      </c>
      <c r="N3330">
        <v>0</v>
      </c>
    </row>
    <row r="3331" spans="8:14" x14ac:dyDescent="0.25">
      <c r="H3331">
        <f t="shared" ca="1" si="58"/>
        <v>0</v>
      </c>
      <c r="N3331">
        <v>0</v>
      </c>
    </row>
    <row r="3332" spans="8:14" x14ac:dyDescent="0.25">
      <c r="H3332">
        <f t="shared" ca="1" si="58"/>
        <v>0</v>
      </c>
      <c r="N3332">
        <v>1</v>
      </c>
    </row>
    <row r="3333" spans="8:14" x14ac:dyDescent="0.25">
      <c r="H3333">
        <f t="shared" ca="1" si="58"/>
        <v>0</v>
      </c>
      <c r="N3333">
        <v>1</v>
      </c>
    </row>
    <row r="3334" spans="8:14" x14ac:dyDescent="0.25">
      <c r="H3334">
        <f t="shared" ca="1" si="58"/>
        <v>0</v>
      </c>
      <c r="N3334">
        <v>1</v>
      </c>
    </row>
    <row r="3335" spans="8:14" x14ac:dyDescent="0.25">
      <c r="H3335">
        <f t="shared" ca="1" si="58"/>
        <v>0</v>
      </c>
      <c r="N3335">
        <v>1</v>
      </c>
    </row>
    <row r="3336" spans="8:14" x14ac:dyDescent="0.25">
      <c r="H3336">
        <f t="shared" ca="1" si="58"/>
        <v>1</v>
      </c>
      <c r="N3336">
        <v>1</v>
      </c>
    </row>
    <row r="3337" spans="8:14" x14ac:dyDescent="0.25">
      <c r="H3337">
        <f t="shared" ca="1" si="58"/>
        <v>0</v>
      </c>
      <c r="N3337">
        <v>0</v>
      </c>
    </row>
    <row r="3338" spans="8:14" x14ac:dyDescent="0.25">
      <c r="H3338">
        <f t="shared" ca="1" si="58"/>
        <v>1</v>
      </c>
      <c r="N3338">
        <v>1</v>
      </c>
    </row>
    <row r="3339" spans="8:14" x14ac:dyDescent="0.25">
      <c r="H3339">
        <f t="shared" ca="1" si="58"/>
        <v>0</v>
      </c>
      <c r="N3339">
        <v>1</v>
      </c>
    </row>
    <row r="3340" spans="8:14" x14ac:dyDescent="0.25">
      <c r="H3340">
        <f t="shared" ca="1" si="58"/>
        <v>1</v>
      </c>
      <c r="N3340">
        <v>0</v>
      </c>
    </row>
    <row r="3341" spans="8:14" x14ac:dyDescent="0.25">
      <c r="H3341">
        <f t="shared" ca="1" si="58"/>
        <v>1</v>
      </c>
      <c r="N3341">
        <v>1</v>
      </c>
    </row>
    <row r="3342" spans="8:14" x14ac:dyDescent="0.25">
      <c r="H3342">
        <f t="shared" ca="1" si="58"/>
        <v>0</v>
      </c>
      <c r="N3342">
        <v>0</v>
      </c>
    </row>
    <row r="3343" spans="8:14" x14ac:dyDescent="0.25">
      <c r="H3343">
        <f t="shared" ca="1" si="58"/>
        <v>0</v>
      </c>
      <c r="N3343">
        <v>0</v>
      </c>
    </row>
    <row r="3344" spans="8:14" x14ac:dyDescent="0.25">
      <c r="H3344">
        <f t="shared" ca="1" si="58"/>
        <v>0</v>
      </c>
      <c r="N3344">
        <v>0</v>
      </c>
    </row>
    <row r="3345" spans="8:14" x14ac:dyDescent="0.25">
      <c r="H3345">
        <f t="shared" ca="1" si="58"/>
        <v>1</v>
      </c>
      <c r="N3345">
        <v>0</v>
      </c>
    </row>
    <row r="3346" spans="8:14" x14ac:dyDescent="0.25">
      <c r="H3346">
        <f t="shared" ca="1" si="58"/>
        <v>0</v>
      </c>
      <c r="N3346">
        <v>0</v>
      </c>
    </row>
    <row r="3347" spans="8:14" x14ac:dyDescent="0.25">
      <c r="H3347">
        <f t="shared" ca="1" si="58"/>
        <v>0</v>
      </c>
      <c r="N3347">
        <v>1</v>
      </c>
    </row>
    <row r="3348" spans="8:14" x14ac:dyDescent="0.25">
      <c r="H3348">
        <f t="shared" ca="1" si="58"/>
        <v>0</v>
      </c>
      <c r="N3348">
        <v>1</v>
      </c>
    </row>
    <row r="3349" spans="8:14" x14ac:dyDescent="0.25">
      <c r="H3349">
        <f t="shared" ca="1" si="58"/>
        <v>0</v>
      </c>
      <c r="N3349">
        <v>0</v>
      </c>
    </row>
    <row r="3350" spans="8:14" x14ac:dyDescent="0.25">
      <c r="H3350">
        <f t="shared" ca="1" si="58"/>
        <v>0</v>
      </c>
      <c r="N3350">
        <v>0</v>
      </c>
    </row>
    <row r="3351" spans="8:14" x14ac:dyDescent="0.25">
      <c r="H3351">
        <f t="shared" ca="1" si="58"/>
        <v>1</v>
      </c>
      <c r="N3351">
        <v>0</v>
      </c>
    </row>
    <row r="3352" spans="8:14" x14ac:dyDescent="0.25">
      <c r="H3352">
        <f t="shared" ca="1" si="58"/>
        <v>1</v>
      </c>
      <c r="N3352">
        <v>1</v>
      </c>
    </row>
    <row r="3353" spans="8:14" x14ac:dyDescent="0.25">
      <c r="H3353">
        <f t="shared" ca="1" si="58"/>
        <v>0</v>
      </c>
      <c r="N3353">
        <v>1</v>
      </c>
    </row>
    <row r="3354" spans="8:14" x14ac:dyDescent="0.25">
      <c r="H3354">
        <f t="shared" ca="1" si="58"/>
        <v>1</v>
      </c>
      <c r="N3354">
        <v>0</v>
      </c>
    </row>
    <row r="3355" spans="8:14" x14ac:dyDescent="0.25">
      <c r="H3355">
        <f t="shared" ca="1" si="58"/>
        <v>1</v>
      </c>
      <c r="N3355">
        <v>1</v>
      </c>
    </row>
    <row r="3356" spans="8:14" x14ac:dyDescent="0.25">
      <c r="H3356">
        <f t="shared" ca="1" si="58"/>
        <v>0</v>
      </c>
      <c r="N3356">
        <v>0</v>
      </c>
    </row>
    <row r="3357" spans="8:14" x14ac:dyDescent="0.25">
      <c r="H3357">
        <f t="shared" ca="1" si="58"/>
        <v>0</v>
      </c>
      <c r="N3357">
        <v>1</v>
      </c>
    </row>
    <row r="3358" spans="8:14" x14ac:dyDescent="0.25">
      <c r="H3358">
        <f t="shared" ca="1" si="58"/>
        <v>1</v>
      </c>
      <c r="N3358">
        <v>0</v>
      </c>
    </row>
    <row r="3359" spans="8:14" x14ac:dyDescent="0.25">
      <c r="H3359">
        <f t="shared" ca="1" si="58"/>
        <v>0</v>
      </c>
      <c r="N3359">
        <v>0</v>
      </c>
    </row>
    <row r="3360" spans="8:14" x14ac:dyDescent="0.25">
      <c r="H3360">
        <f t="shared" ca="1" si="58"/>
        <v>1</v>
      </c>
      <c r="N3360">
        <v>1</v>
      </c>
    </row>
    <row r="3361" spans="8:14" x14ac:dyDescent="0.25">
      <c r="H3361">
        <f t="shared" ca="1" si="58"/>
        <v>1</v>
      </c>
      <c r="N3361">
        <v>0</v>
      </c>
    </row>
    <row r="3362" spans="8:14" x14ac:dyDescent="0.25">
      <c r="H3362">
        <f t="shared" ca="1" si="58"/>
        <v>0</v>
      </c>
      <c r="N3362">
        <v>1</v>
      </c>
    </row>
    <row r="3363" spans="8:14" x14ac:dyDescent="0.25">
      <c r="H3363">
        <f t="shared" ca="1" si="58"/>
        <v>1</v>
      </c>
      <c r="N3363">
        <v>1</v>
      </c>
    </row>
    <row r="3364" spans="8:14" x14ac:dyDescent="0.25">
      <c r="H3364">
        <f t="shared" ca="1" si="58"/>
        <v>1</v>
      </c>
      <c r="N3364">
        <v>0</v>
      </c>
    </row>
    <row r="3365" spans="8:14" x14ac:dyDescent="0.25">
      <c r="H3365">
        <f t="shared" ca="1" si="58"/>
        <v>1</v>
      </c>
      <c r="N3365">
        <v>1</v>
      </c>
    </row>
    <row r="3366" spans="8:14" x14ac:dyDescent="0.25">
      <c r="H3366">
        <f t="shared" ca="1" si="58"/>
        <v>1</v>
      </c>
      <c r="N3366">
        <v>1</v>
      </c>
    </row>
    <row r="3367" spans="8:14" x14ac:dyDescent="0.25">
      <c r="H3367">
        <f t="shared" ca="1" si="58"/>
        <v>0</v>
      </c>
      <c r="N3367">
        <v>1</v>
      </c>
    </row>
    <row r="3368" spans="8:14" x14ac:dyDescent="0.25">
      <c r="H3368">
        <f t="shared" ca="1" si="58"/>
        <v>1</v>
      </c>
      <c r="N3368">
        <v>1</v>
      </c>
    </row>
    <row r="3369" spans="8:14" x14ac:dyDescent="0.25">
      <c r="H3369">
        <f t="shared" ca="1" si="58"/>
        <v>1</v>
      </c>
      <c r="N3369">
        <v>0</v>
      </c>
    </row>
    <row r="3370" spans="8:14" x14ac:dyDescent="0.25">
      <c r="H3370">
        <f t="shared" ca="1" si="58"/>
        <v>1</v>
      </c>
      <c r="N3370">
        <v>0</v>
      </c>
    </row>
    <row r="3371" spans="8:14" x14ac:dyDescent="0.25">
      <c r="H3371">
        <f t="shared" ca="1" si="58"/>
        <v>0</v>
      </c>
      <c r="N3371">
        <v>1</v>
      </c>
    </row>
    <row r="3372" spans="8:14" x14ac:dyDescent="0.25">
      <c r="H3372">
        <f t="shared" ca="1" si="58"/>
        <v>0</v>
      </c>
      <c r="N3372">
        <v>0</v>
      </c>
    </row>
    <row r="3373" spans="8:14" x14ac:dyDescent="0.25">
      <c r="H3373">
        <f t="shared" ca="1" si="58"/>
        <v>0</v>
      </c>
      <c r="N3373">
        <v>0</v>
      </c>
    </row>
    <row r="3374" spans="8:14" x14ac:dyDescent="0.25">
      <c r="H3374">
        <f t="shared" ca="1" si="58"/>
        <v>0</v>
      </c>
      <c r="N3374">
        <v>1</v>
      </c>
    </row>
    <row r="3375" spans="8:14" x14ac:dyDescent="0.25">
      <c r="H3375">
        <f t="shared" ca="1" si="58"/>
        <v>1</v>
      </c>
      <c r="N3375">
        <v>1</v>
      </c>
    </row>
    <row r="3376" spans="8:14" x14ac:dyDescent="0.25">
      <c r="H3376">
        <f t="shared" ca="1" si="58"/>
        <v>1</v>
      </c>
      <c r="N3376">
        <v>1</v>
      </c>
    </row>
    <row r="3377" spans="8:14" x14ac:dyDescent="0.25">
      <c r="H3377">
        <f t="shared" ca="1" si="58"/>
        <v>1</v>
      </c>
      <c r="N3377">
        <v>0</v>
      </c>
    </row>
    <row r="3378" spans="8:14" x14ac:dyDescent="0.25">
      <c r="H3378">
        <f t="shared" ca="1" si="58"/>
        <v>1</v>
      </c>
      <c r="N3378">
        <v>0</v>
      </c>
    </row>
    <row r="3379" spans="8:14" x14ac:dyDescent="0.25">
      <c r="H3379">
        <f t="shared" ca="1" si="58"/>
        <v>1</v>
      </c>
      <c r="N3379">
        <v>0</v>
      </c>
    </row>
    <row r="3380" spans="8:14" x14ac:dyDescent="0.25">
      <c r="H3380">
        <f t="shared" ca="1" si="58"/>
        <v>1</v>
      </c>
      <c r="N3380">
        <v>1</v>
      </c>
    </row>
    <row r="3381" spans="8:14" x14ac:dyDescent="0.25">
      <c r="H3381">
        <f t="shared" ref="H3381:H3444" ca="1" si="59">RANDBETWEEN(0,1)</f>
        <v>0</v>
      </c>
      <c r="N3381">
        <v>1</v>
      </c>
    </row>
    <row r="3382" spans="8:14" x14ac:dyDescent="0.25">
      <c r="H3382">
        <f t="shared" ca="1" si="59"/>
        <v>0</v>
      </c>
      <c r="N3382">
        <v>0</v>
      </c>
    </row>
    <row r="3383" spans="8:14" x14ac:dyDescent="0.25">
      <c r="H3383">
        <f t="shared" ca="1" si="59"/>
        <v>1</v>
      </c>
      <c r="N3383">
        <v>0</v>
      </c>
    </row>
    <row r="3384" spans="8:14" x14ac:dyDescent="0.25">
      <c r="H3384">
        <f t="shared" ca="1" si="59"/>
        <v>0</v>
      </c>
      <c r="N3384">
        <v>0</v>
      </c>
    </row>
    <row r="3385" spans="8:14" x14ac:dyDescent="0.25">
      <c r="H3385">
        <f t="shared" ca="1" si="59"/>
        <v>1</v>
      </c>
      <c r="N3385">
        <v>0</v>
      </c>
    </row>
    <row r="3386" spans="8:14" x14ac:dyDescent="0.25">
      <c r="H3386">
        <f t="shared" ca="1" si="59"/>
        <v>1</v>
      </c>
      <c r="N3386">
        <v>0</v>
      </c>
    </row>
    <row r="3387" spans="8:14" x14ac:dyDescent="0.25">
      <c r="H3387">
        <f t="shared" ca="1" si="59"/>
        <v>0</v>
      </c>
      <c r="N3387">
        <v>1</v>
      </c>
    </row>
    <row r="3388" spans="8:14" x14ac:dyDescent="0.25">
      <c r="H3388">
        <f t="shared" ca="1" si="59"/>
        <v>1</v>
      </c>
      <c r="N3388">
        <v>0</v>
      </c>
    </row>
    <row r="3389" spans="8:14" x14ac:dyDescent="0.25">
      <c r="H3389">
        <f t="shared" ca="1" si="59"/>
        <v>0</v>
      </c>
      <c r="N3389">
        <v>0</v>
      </c>
    </row>
    <row r="3390" spans="8:14" x14ac:dyDescent="0.25">
      <c r="H3390">
        <f t="shared" ca="1" si="59"/>
        <v>1</v>
      </c>
      <c r="N3390">
        <v>1</v>
      </c>
    </row>
    <row r="3391" spans="8:14" x14ac:dyDescent="0.25">
      <c r="H3391">
        <f t="shared" ca="1" si="59"/>
        <v>1</v>
      </c>
      <c r="N3391">
        <v>1</v>
      </c>
    </row>
    <row r="3392" spans="8:14" x14ac:dyDescent="0.25">
      <c r="H3392">
        <f t="shared" ca="1" si="59"/>
        <v>0</v>
      </c>
      <c r="N3392">
        <v>0</v>
      </c>
    </row>
    <row r="3393" spans="8:14" x14ac:dyDescent="0.25">
      <c r="H3393">
        <f t="shared" ca="1" si="59"/>
        <v>0</v>
      </c>
      <c r="N3393">
        <v>0</v>
      </c>
    </row>
    <row r="3394" spans="8:14" x14ac:dyDescent="0.25">
      <c r="H3394">
        <f t="shared" ca="1" si="59"/>
        <v>0</v>
      </c>
      <c r="N3394">
        <v>0</v>
      </c>
    </row>
    <row r="3395" spans="8:14" x14ac:dyDescent="0.25">
      <c r="H3395">
        <f t="shared" ca="1" si="59"/>
        <v>0</v>
      </c>
      <c r="N3395">
        <v>1</v>
      </c>
    </row>
    <row r="3396" spans="8:14" x14ac:dyDescent="0.25">
      <c r="H3396">
        <f t="shared" ca="1" si="59"/>
        <v>1</v>
      </c>
      <c r="N3396">
        <v>1</v>
      </c>
    </row>
    <row r="3397" spans="8:14" x14ac:dyDescent="0.25">
      <c r="H3397">
        <f t="shared" ca="1" si="59"/>
        <v>0</v>
      </c>
      <c r="N3397">
        <v>1</v>
      </c>
    </row>
    <row r="3398" spans="8:14" x14ac:dyDescent="0.25">
      <c r="H3398">
        <f t="shared" ca="1" si="59"/>
        <v>0</v>
      </c>
      <c r="N3398">
        <v>1</v>
      </c>
    </row>
    <row r="3399" spans="8:14" x14ac:dyDescent="0.25">
      <c r="H3399">
        <f t="shared" ca="1" si="59"/>
        <v>1</v>
      </c>
      <c r="N3399">
        <v>1</v>
      </c>
    </row>
    <row r="3400" spans="8:14" x14ac:dyDescent="0.25">
      <c r="H3400">
        <f t="shared" ca="1" si="59"/>
        <v>1</v>
      </c>
      <c r="N3400">
        <v>1</v>
      </c>
    </row>
    <row r="3401" spans="8:14" x14ac:dyDescent="0.25">
      <c r="H3401">
        <f t="shared" ca="1" si="59"/>
        <v>1</v>
      </c>
      <c r="N3401">
        <v>0</v>
      </c>
    </row>
    <row r="3402" spans="8:14" x14ac:dyDescent="0.25">
      <c r="H3402">
        <f t="shared" ca="1" si="59"/>
        <v>1</v>
      </c>
      <c r="N3402">
        <v>0</v>
      </c>
    </row>
    <row r="3403" spans="8:14" x14ac:dyDescent="0.25">
      <c r="H3403">
        <f t="shared" ca="1" si="59"/>
        <v>1</v>
      </c>
      <c r="N3403">
        <v>0</v>
      </c>
    </row>
    <row r="3404" spans="8:14" x14ac:dyDescent="0.25">
      <c r="H3404">
        <f t="shared" ca="1" si="59"/>
        <v>0</v>
      </c>
      <c r="N3404">
        <v>1</v>
      </c>
    </row>
    <row r="3405" spans="8:14" x14ac:dyDescent="0.25">
      <c r="H3405">
        <f t="shared" ca="1" si="59"/>
        <v>0</v>
      </c>
      <c r="N3405">
        <v>1</v>
      </c>
    </row>
    <row r="3406" spans="8:14" x14ac:dyDescent="0.25">
      <c r="H3406">
        <f t="shared" ca="1" si="59"/>
        <v>1</v>
      </c>
      <c r="N3406">
        <v>0</v>
      </c>
    </row>
    <row r="3407" spans="8:14" x14ac:dyDescent="0.25">
      <c r="H3407">
        <f t="shared" ca="1" si="59"/>
        <v>0</v>
      </c>
      <c r="N3407">
        <v>1</v>
      </c>
    </row>
    <row r="3408" spans="8:14" x14ac:dyDescent="0.25">
      <c r="H3408">
        <f t="shared" ca="1" si="59"/>
        <v>1</v>
      </c>
      <c r="N3408">
        <v>1</v>
      </c>
    </row>
    <row r="3409" spans="8:14" x14ac:dyDescent="0.25">
      <c r="H3409">
        <f t="shared" ca="1" si="59"/>
        <v>1</v>
      </c>
      <c r="N3409">
        <v>1</v>
      </c>
    </row>
    <row r="3410" spans="8:14" x14ac:dyDescent="0.25">
      <c r="H3410">
        <f t="shared" ca="1" si="59"/>
        <v>1</v>
      </c>
      <c r="N3410">
        <v>1</v>
      </c>
    </row>
    <row r="3411" spans="8:14" x14ac:dyDescent="0.25">
      <c r="H3411">
        <f t="shared" ca="1" si="59"/>
        <v>1</v>
      </c>
      <c r="N3411">
        <v>0</v>
      </c>
    </row>
    <row r="3412" spans="8:14" x14ac:dyDescent="0.25">
      <c r="H3412">
        <f t="shared" ca="1" si="59"/>
        <v>0</v>
      </c>
      <c r="N3412">
        <v>0</v>
      </c>
    </row>
    <row r="3413" spans="8:14" x14ac:dyDescent="0.25">
      <c r="H3413">
        <f t="shared" ca="1" si="59"/>
        <v>0</v>
      </c>
      <c r="N3413">
        <v>0</v>
      </c>
    </row>
    <row r="3414" spans="8:14" x14ac:dyDescent="0.25">
      <c r="H3414">
        <f t="shared" ca="1" si="59"/>
        <v>1</v>
      </c>
      <c r="N3414">
        <v>0</v>
      </c>
    </row>
    <row r="3415" spans="8:14" x14ac:dyDescent="0.25">
      <c r="H3415">
        <f t="shared" ca="1" si="59"/>
        <v>1</v>
      </c>
      <c r="N3415">
        <v>1</v>
      </c>
    </row>
    <row r="3416" spans="8:14" x14ac:dyDescent="0.25">
      <c r="H3416">
        <f t="shared" ca="1" si="59"/>
        <v>1</v>
      </c>
      <c r="N3416">
        <v>1</v>
      </c>
    </row>
    <row r="3417" spans="8:14" x14ac:dyDescent="0.25">
      <c r="H3417">
        <f t="shared" ca="1" si="59"/>
        <v>0</v>
      </c>
      <c r="N3417">
        <v>1</v>
      </c>
    </row>
    <row r="3418" spans="8:14" x14ac:dyDescent="0.25">
      <c r="H3418">
        <f t="shared" ca="1" si="59"/>
        <v>0</v>
      </c>
      <c r="N3418">
        <v>0</v>
      </c>
    </row>
    <row r="3419" spans="8:14" x14ac:dyDescent="0.25">
      <c r="H3419">
        <f t="shared" ca="1" si="59"/>
        <v>0</v>
      </c>
      <c r="N3419">
        <v>0</v>
      </c>
    </row>
    <row r="3420" spans="8:14" x14ac:dyDescent="0.25">
      <c r="H3420">
        <f t="shared" ca="1" si="59"/>
        <v>0</v>
      </c>
      <c r="N3420">
        <v>1</v>
      </c>
    </row>
    <row r="3421" spans="8:14" x14ac:dyDescent="0.25">
      <c r="H3421">
        <f t="shared" ca="1" si="59"/>
        <v>1</v>
      </c>
      <c r="N3421">
        <v>1</v>
      </c>
    </row>
    <row r="3422" spans="8:14" x14ac:dyDescent="0.25">
      <c r="H3422">
        <f t="shared" ca="1" si="59"/>
        <v>0</v>
      </c>
      <c r="N3422">
        <v>0</v>
      </c>
    </row>
    <row r="3423" spans="8:14" x14ac:dyDescent="0.25">
      <c r="H3423">
        <f t="shared" ca="1" si="59"/>
        <v>0</v>
      </c>
      <c r="N3423">
        <v>1</v>
      </c>
    </row>
    <row r="3424" spans="8:14" x14ac:dyDescent="0.25">
      <c r="H3424">
        <f t="shared" ca="1" si="59"/>
        <v>1</v>
      </c>
      <c r="N3424">
        <v>0</v>
      </c>
    </row>
    <row r="3425" spans="8:14" x14ac:dyDescent="0.25">
      <c r="H3425">
        <f t="shared" ca="1" si="59"/>
        <v>0</v>
      </c>
      <c r="N3425">
        <v>0</v>
      </c>
    </row>
    <row r="3426" spans="8:14" x14ac:dyDescent="0.25">
      <c r="H3426">
        <f t="shared" ca="1" si="59"/>
        <v>0</v>
      </c>
      <c r="N3426">
        <v>1</v>
      </c>
    </row>
    <row r="3427" spans="8:14" x14ac:dyDescent="0.25">
      <c r="H3427">
        <f t="shared" ca="1" si="59"/>
        <v>0</v>
      </c>
      <c r="N3427">
        <v>1</v>
      </c>
    </row>
    <row r="3428" spans="8:14" x14ac:dyDescent="0.25">
      <c r="H3428">
        <f t="shared" ca="1" si="59"/>
        <v>1</v>
      </c>
      <c r="N3428">
        <v>1</v>
      </c>
    </row>
    <row r="3429" spans="8:14" x14ac:dyDescent="0.25">
      <c r="H3429">
        <f t="shared" ca="1" si="59"/>
        <v>0</v>
      </c>
      <c r="N3429">
        <v>0</v>
      </c>
    </row>
    <row r="3430" spans="8:14" x14ac:dyDescent="0.25">
      <c r="H3430">
        <f t="shared" ca="1" si="59"/>
        <v>1</v>
      </c>
      <c r="N3430">
        <v>1</v>
      </c>
    </row>
    <row r="3431" spans="8:14" x14ac:dyDescent="0.25">
      <c r="H3431">
        <f t="shared" ca="1" si="59"/>
        <v>1</v>
      </c>
      <c r="N3431">
        <v>1</v>
      </c>
    </row>
    <row r="3432" spans="8:14" x14ac:dyDescent="0.25">
      <c r="H3432">
        <f t="shared" ca="1" si="59"/>
        <v>1</v>
      </c>
      <c r="N3432">
        <v>0</v>
      </c>
    </row>
    <row r="3433" spans="8:14" x14ac:dyDescent="0.25">
      <c r="H3433">
        <f t="shared" ca="1" si="59"/>
        <v>0</v>
      </c>
      <c r="N3433">
        <v>1</v>
      </c>
    </row>
    <row r="3434" spans="8:14" x14ac:dyDescent="0.25">
      <c r="H3434">
        <f t="shared" ca="1" si="59"/>
        <v>0</v>
      </c>
      <c r="N3434">
        <v>1</v>
      </c>
    </row>
    <row r="3435" spans="8:14" x14ac:dyDescent="0.25">
      <c r="H3435">
        <f t="shared" ca="1" si="59"/>
        <v>1</v>
      </c>
      <c r="N3435">
        <v>0</v>
      </c>
    </row>
    <row r="3436" spans="8:14" x14ac:dyDescent="0.25">
      <c r="H3436">
        <f t="shared" ca="1" si="59"/>
        <v>0</v>
      </c>
      <c r="N3436">
        <v>1</v>
      </c>
    </row>
    <row r="3437" spans="8:14" x14ac:dyDescent="0.25">
      <c r="H3437">
        <f t="shared" ca="1" si="59"/>
        <v>0</v>
      </c>
      <c r="N3437">
        <v>0</v>
      </c>
    </row>
    <row r="3438" spans="8:14" x14ac:dyDescent="0.25">
      <c r="H3438">
        <f t="shared" ca="1" si="59"/>
        <v>1</v>
      </c>
      <c r="N3438">
        <v>0</v>
      </c>
    </row>
    <row r="3439" spans="8:14" x14ac:dyDescent="0.25">
      <c r="H3439">
        <f t="shared" ca="1" si="59"/>
        <v>1</v>
      </c>
      <c r="N3439">
        <v>1</v>
      </c>
    </row>
    <row r="3440" spans="8:14" x14ac:dyDescent="0.25">
      <c r="H3440">
        <f t="shared" ca="1" si="59"/>
        <v>0</v>
      </c>
      <c r="N3440">
        <v>0</v>
      </c>
    </row>
    <row r="3441" spans="8:14" x14ac:dyDescent="0.25">
      <c r="H3441">
        <f t="shared" ca="1" si="59"/>
        <v>1</v>
      </c>
      <c r="N3441">
        <v>0</v>
      </c>
    </row>
    <row r="3442" spans="8:14" x14ac:dyDescent="0.25">
      <c r="H3442">
        <f t="shared" ca="1" si="59"/>
        <v>0</v>
      </c>
      <c r="N3442">
        <v>1</v>
      </c>
    </row>
    <row r="3443" spans="8:14" x14ac:dyDescent="0.25">
      <c r="H3443">
        <f t="shared" ca="1" si="59"/>
        <v>1</v>
      </c>
      <c r="N3443">
        <v>0</v>
      </c>
    </row>
    <row r="3444" spans="8:14" x14ac:dyDescent="0.25">
      <c r="H3444">
        <f t="shared" ca="1" si="59"/>
        <v>1</v>
      </c>
      <c r="N3444">
        <v>1</v>
      </c>
    </row>
    <row r="3445" spans="8:14" x14ac:dyDescent="0.25">
      <c r="H3445">
        <f t="shared" ref="H3445:H3508" ca="1" si="60">RANDBETWEEN(0,1)</f>
        <v>0</v>
      </c>
      <c r="N3445">
        <v>1</v>
      </c>
    </row>
    <row r="3446" spans="8:14" x14ac:dyDescent="0.25">
      <c r="H3446">
        <f t="shared" ca="1" si="60"/>
        <v>0</v>
      </c>
      <c r="N3446">
        <v>0</v>
      </c>
    </row>
    <row r="3447" spans="8:14" x14ac:dyDescent="0.25">
      <c r="H3447">
        <f t="shared" ca="1" si="60"/>
        <v>1</v>
      </c>
      <c r="N3447">
        <v>0</v>
      </c>
    </row>
    <row r="3448" spans="8:14" x14ac:dyDescent="0.25">
      <c r="H3448">
        <f t="shared" ca="1" si="60"/>
        <v>0</v>
      </c>
      <c r="N3448">
        <v>0</v>
      </c>
    </row>
    <row r="3449" spans="8:14" x14ac:dyDescent="0.25">
      <c r="H3449">
        <f t="shared" ca="1" si="60"/>
        <v>0</v>
      </c>
      <c r="N3449">
        <v>1</v>
      </c>
    </row>
    <row r="3450" spans="8:14" x14ac:dyDescent="0.25">
      <c r="H3450">
        <f t="shared" ca="1" si="60"/>
        <v>1</v>
      </c>
      <c r="N3450">
        <v>1</v>
      </c>
    </row>
    <row r="3451" spans="8:14" x14ac:dyDescent="0.25">
      <c r="H3451">
        <f t="shared" ca="1" si="60"/>
        <v>0</v>
      </c>
      <c r="N3451">
        <v>1</v>
      </c>
    </row>
    <row r="3452" spans="8:14" x14ac:dyDescent="0.25">
      <c r="H3452">
        <f t="shared" ca="1" si="60"/>
        <v>0</v>
      </c>
      <c r="N3452">
        <v>0</v>
      </c>
    </row>
    <row r="3453" spans="8:14" x14ac:dyDescent="0.25">
      <c r="H3453">
        <f t="shared" ca="1" si="60"/>
        <v>0</v>
      </c>
      <c r="N3453">
        <v>1</v>
      </c>
    </row>
    <row r="3454" spans="8:14" x14ac:dyDescent="0.25">
      <c r="H3454">
        <f t="shared" ca="1" si="60"/>
        <v>1</v>
      </c>
      <c r="N3454">
        <v>1</v>
      </c>
    </row>
    <row r="3455" spans="8:14" x14ac:dyDescent="0.25">
      <c r="H3455">
        <f t="shared" ca="1" si="60"/>
        <v>0</v>
      </c>
      <c r="N3455">
        <v>1</v>
      </c>
    </row>
    <row r="3456" spans="8:14" x14ac:dyDescent="0.25">
      <c r="H3456">
        <f t="shared" ca="1" si="60"/>
        <v>1</v>
      </c>
      <c r="N3456">
        <v>0</v>
      </c>
    </row>
    <row r="3457" spans="8:14" x14ac:dyDescent="0.25">
      <c r="H3457">
        <f t="shared" ca="1" si="60"/>
        <v>0</v>
      </c>
      <c r="N3457">
        <v>0</v>
      </c>
    </row>
    <row r="3458" spans="8:14" x14ac:dyDescent="0.25">
      <c r="H3458">
        <f t="shared" ca="1" si="60"/>
        <v>0</v>
      </c>
      <c r="N3458">
        <v>1</v>
      </c>
    </row>
    <row r="3459" spans="8:14" x14ac:dyDescent="0.25">
      <c r="H3459">
        <f t="shared" ca="1" si="60"/>
        <v>1</v>
      </c>
      <c r="N3459">
        <v>0</v>
      </c>
    </row>
    <row r="3460" spans="8:14" x14ac:dyDescent="0.25">
      <c r="H3460">
        <f t="shared" ca="1" si="60"/>
        <v>1</v>
      </c>
      <c r="N3460">
        <v>1</v>
      </c>
    </row>
    <row r="3461" spans="8:14" x14ac:dyDescent="0.25">
      <c r="H3461">
        <f t="shared" ca="1" si="60"/>
        <v>0</v>
      </c>
      <c r="N3461">
        <v>1</v>
      </c>
    </row>
    <row r="3462" spans="8:14" x14ac:dyDescent="0.25">
      <c r="H3462">
        <f t="shared" ca="1" si="60"/>
        <v>0</v>
      </c>
      <c r="N3462">
        <v>0</v>
      </c>
    </row>
    <row r="3463" spans="8:14" x14ac:dyDescent="0.25">
      <c r="H3463">
        <f t="shared" ca="1" si="60"/>
        <v>0</v>
      </c>
      <c r="N3463">
        <v>1</v>
      </c>
    </row>
    <row r="3464" spans="8:14" x14ac:dyDescent="0.25">
      <c r="H3464">
        <f t="shared" ca="1" si="60"/>
        <v>1</v>
      </c>
      <c r="N3464">
        <v>1</v>
      </c>
    </row>
    <row r="3465" spans="8:14" x14ac:dyDescent="0.25">
      <c r="H3465">
        <f t="shared" ca="1" si="60"/>
        <v>1</v>
      </c>
      <c r="N3465">
        <v>0</v>
      </c>
    </row>
    <row r="3466" spans="8:14" x14ac:dyDescent="0.25">
      <c r="H3466">
        <f t="shared" ca="1" si="60"/>
        <v>0</v>
      </c>
      <c r="N3466">
        <v>1</v>
      </c>
    </row>
    <row r="3467" spans="8:14" x14ac:dyDescent="0.25">
      <c r="H3467">
        <f t="shared" ca="1" si="60"/>
        <v>0</v>
      </c>
      <c r="N3467">
        <v>1</v>
      </c>
    </row>
    <row r="3468" spans="8:14" x14ac:dyDescent="0.25">
      <c r="H3468">
        <f t="shared" ca="1" si="60"/>
        <v>1</v>
      </c>
      <c r="N3468">
        <v>1</v>
      </c>
    </row>
    <row r="3469" spans="8:14" x14ac:dyDescent="0.25">
      <c r="H3469">
        <f t="shared" ca="1" si="60"/>
        <v>0</v>
      </c>
      <c r="N3469">
        <v>0</v>
      </c>
    </row>
    <row r="3470" spans="8:14" x14ac:dyDescent="0.25">
      <c r="H3470">
        <f t="shared" ca="1" si="60"/>
        <v>1</v>
      </c>
      <c r="N3470">
        <v>1</v>
      </c>
    </row>
    <row r="3471" spans="8:14" x14ac:dyDescent="0.25">
      <c r="H3471">
        <f t="shared" ca="1" si="60"/>
        <v>0</v>
      </c>
      <c r="N3471">
        <v>0</v>
      </c>
    </row>
    <row r="3472" spans="8:14" x14ac:dyDescent="0.25">
      <c r="H3472">
        <f t="shared" ca="1" si="60"/>
        <v>0</v>
      </c>
      <c r="N3472">
        <v>0</v>
      </c>
    </row>
    <row r="3473" spans="8:14" x14ac:dyDescent="0.25">
      <c r="H3473">
        <f t="shared" ca="1" si="60"/>
        <v>1</v>
      </c>
      <c r="N3473">
        <v>1</v>
      </c>
    </row>
    <row r="3474" spans="8:14" x14ac:dyDescent="0.25">
      <c r="H3474">
        <f t="shared" ca="1" si="60"/>
        <v>0</v>
      </c>
      <c r="N3474">
        <v>1</v>
      </c>
    </row>
    <row r="3475" spans="8:14" x14ac:dyDescent="0.25">
      <c r="H3475">
        <f t="shared" ca="1" si="60"/>
        <v>0</v>
      </c>
      <c r="N3475">
        <v>0</v>
      </c>
    </row>
    <row r="3476" spans="8:14" x14ac:dyDescent="0.25">
      <c r="H3476">
        <f t="shared" ca="1" si="60"/>
        <v>0</v>
      </c>
      <c r="N3476">
        <v>1</v>
      </c>
    </row>
    <row r="3477" spans="8:14" x14ac:dyDescent="0.25">
      <c r="H3477">
        <f t="shared" ca="1" si="60"/>
        <v>0</v>
      </c>
      <c r="N3477">
        <v>1</v>
      </c>
    </row>
    <row r="3478" spans="8:14" x14ac:dyDescent="0.25">
      <c r="H3478">
        <f t="shared" ca="1" si="60"/>
        <v>0</v>
      </c>
      <c r="N3478">
        <v>0</v>
      </c>
    </row>
    <row r="3479" spans="8:14" x14ac:dyDescent="0.25">
      <c r="H3479">
        <f t="shared" ca="1" si="60"/>
        <v>0</v>
      </c>
      <c r="N3479">
        <v>0</v>
      </c>
    </row>
    <row r="3480" spans="8:14" x14ac:dyDescent="0.25">
      <c r="H3480">
        <f t="shared" ca="1" si="60"/>
        <v>1</v>
      </c>
      <c r="N3480">
        <v>0</v>
      </c>
    </row>
    <row r="3481" spans="8:14" x14ac:dyDescent="0.25">
      <c r="H3481">
        <f t="shared" ca="1" si="60"/>
        <v>0</v>
      </c>
      <c r="N3481">
        <v>1</v>
      </c>
    </row>
    <row r="3482" spans="8:14" x14ac:dyDescent="0.25">
      <c r="H3482">
        <f t="shared" ca="1" si="60"/>
        <v>1</v>
      </c>
      <c r="N3482">
        <v>0</v>
      </c>
    </row>
    <row r="3483" spans="8:14" x14ac:dyDescent="0.25">
      <c r="H3483">
        <f t="shared" ca="1" si="60"/>
        <v>1</v>
      </c>
      <c r="N3483">
        <v>1</v>
      </c>
    </row>
    <row r="3484" spans="8:14" x14ac:dyDescent="0.25">
      <c r="H3484">
        <f t="shared" ca="1" si="60"/>
        <v>0</v>
      </c>
      <c r="N3484">
        <v>0</v>
      </c>
    </row>
    <row r="3485" spans="8:14" x14ac:dyDescent="0.25">
      <c r="H3485">
        <f t="shared" ca="1" si="60"/>
        <v>1</v>
      </c>
      <c r="N3485">
        <v>0</v>
      </c>
    </row>
    <row r="3486" spans="8:14" x14ac:dyDescent="0.25">
      <c r="H3486">
        <f t="shared" ca="1" si="60"/>
        <v>1</v>
      </c>
      <c r="N3486">
        <v>0</v>
      </c>
    </row>
    <row r="3487" spans="8:14" x14ac:dyDescent="0.25">
      <c r="H3487">
        <f t="shared" ca="1" si="60"/>
        <v>0</v>
      </c>
      <c r="N3487">
        <v>0</v>
      </c>
    </row>
    <row r="3488" spans="8:14" x14ac:dyDescent="0.25">
      <c r="H3488">
        <f t="shared" ca="1" si="60"/>
        <v>0</v>
      </c>
      <c r="N3488">
        <v>1</v>
      </c>
    </row>
    <row r="3489" spans="8:14" x14ac:dyDescent="0.25">
      <c r="H3489">
        <f t="shared" ca="1" si="60"/>
        <v>1</v>
      </c>
      <c r="N3489">
        <v>1</v>
      </c>
    </row>
    <row r="3490" spans="8:14" x14ac:dyDescent="0.25">
      <c r="H3490">
        <f t="shared" ca="1" si="60"/>
        <v>1</v>
      </c>
      <c r="N3490">
        <v>0</v>
      </c>
    </row>
    <row r="3491" spans="8:14" x14ac:dyDescent="0.25">
      <c r="H3491">
        <f t="shared" ca="1" si="60"/>
        <v>0</v>
      </c>
      <c r="N3491">
        <v>1</v>
      </c>
    </row>
    <row r="3492" spans="8:14" x14ac:dyDescent="0.25">
      <c r="H3492">
        <f t="shared" ca="1" si="60"/>
        <v>1</v>
      </c>
      <c r="N3492">
        <v>0</v>
      </c>
    </row>
    <row r="3493" spans="8:14" x14ac:dyDescent="0.25">
      <c r="H3493">
        <f t="shared" ca="1" si="60"/>
        <v>1</v>
      </c>
      <c r="N3493">
        <v>0</v>
      </c>
    </row>
    <row r="3494" spans="8:14" x14ac:dyDescent="0.25">
      <c r="H3494">
        <f t="shared" ca="1" si="60"/>
        <v>1</v>
      </c>
      <c r="N3494">
        <v>1</v>
      </c>
    </row>
    <row r="3495" spans="8:14" x14ac:dyDescent="0.25">
      <c r="H3495">
        <f t="shared" ca="1" si="60"/>
        <v>1</v>
      </c>
      <c r="N3495">
        <v>1</v>
      </c>
    </row>
    <row r="3496" spans="8:14" x14ac:dyDescent="0.25">
      <c r="H3496">
        <f t="shared" ca="1" si="60"/>
        <v>1</v>
      </c>
      <c r="N3496">
        <v>1</v>
      </c>
    </row>
    <row r="3497" spans="8:14" x14ac:dyDescent="0.25">
      <c r="H3497">
        <f t="shared" ca="1" si="60"/>
        <v>1</v>
      </c>
      <c r="N3497">
        <v>0</v>
      </c>
    </row>
    <row r="3498" spans="8:14" x14ac:dyDescent="0.25">
      <c r="H3498">
        <f t="shared" ca="1" si="60"/>
        <v>0</v>
      </c>
      <c r="N3498">
        <v>1</v>
      </c>
    </row>
    <row r="3499" spans="8:14" x14ac:dyDescent="0.25">
      <c r="H3499">
        <f t="shared" ca="1" si="60"/>
        <v>0</v>
      </c>
      <c r="N3499">
        <v>0</v>
      </c>
    </row>
    <row r="3500" spans="8:14" x14ac:dyDescent="0.25">
      <c r="H3500">
        <f t="shared" ca="1" si="60"/>
        <v>0</v>
      </c>
      <c r="N3500">
        <v>0</v>
      </c>
    </row>
    <row r="3501" spans="8:14" x14ac:dyDescent="0.25">
      <c r="H3501">
        <f t="shared" ca="1" si="60"/>
        <v>1</v>
      </c>
      <c r="N3501">
        <v>0</v>
      </c>
    </row>
    <row r="3502" spans="8:14" x14ac:dyDescent="0.25">
      <c r="H3502">
        <f t="shared" ca="1" si="60"/>
        <v>1</v>
      </c>
      <c r="N3502">
        <v>0</v>
      </c>
    </row>
    <row r="3503" spans="8:14" x14ac:dyDescent="0.25">
      <c r="H3503">
        <f t="shared" ca="1" si="60"/>
        <v>0</v>
      </c>
      <c r="N3503">
        <v>0</v>
      </c>
    </row>
    <row r="3504" spans="8:14" x14ac:dyDescent="0.25">
      <c r="H3504">
        <f t="shared" ca="1" si="60"/>
        <v>0</v>
      </c>
      <c r="N3504">
        <v>1</v>
      </c>
    </row>
    <row r="3505" spans="8:14" x14ac:dyDescent="0.25">
      <c r="H3505">
        <f t="shared" ca="1" si="60"/>
        <v>0</v>
      </c>
      <c r="N3505">
        <v>0</v>
      </c>
    </row>
    <row r="3506" spans="8:14" x14ac:dyDescent="0.25">
      <c r="H3506">
        <f t="shared" ca="1" si="60"/>
        <v>0</v>
      </c>
      <c r="N3506">
        <v>1</v>
      </c>
    </row>
    <row r="3507" spans="8:14" x14ac:dyDescent="0.25">
      <c r="H3507">
        <f t="shared" ca="1" si="60"/>
        <v>0</v>
      </c>
      <c r="N3507">
        <v>0</v>
      </c>
    </row>
    <row r="3508" spans="8:14" x14ac:dyDescent="0.25">
      <c r="H3508">
        <f t="shared" ca="1" si="60"/>
        <v>0</v>
      </c>
      <c r="N3508">
        <v>1</v>
      </c>
    </row>
    <row r="3509" spans="8:14" x14ac:dyDescent="0.25">
      <c r="H3509">
        <f t="shared" ref="H3509:H3572" ca="1" si="61">RANDBETWEEN(0,1)</f>
        <v>1</v>
      </c>
      <c r="N3509">
        <v>1</v>
      </c>
    </row>
    <row r="3510" spans="8:14" x14ac:dyDescent="0.25">
      <c r="H3510">
        <f t="shared" ca="1" si="61"/>
        <v>0</v>
      </c>
      <c r="N3510">
        <v>1</v>
      </c>
    </row>
    <row r="3511" spans="8:14" x14ac:dyDescent="0.25">
      <c r="H3511">
        <f t="shared" ca="1" si="61"/>
        <v>1</v>
      </c>
      <c r="N3511">
        <v>0</v>
      </c>
    </row>
    <row r="3512" spans="8:14" x14ac:dyDescent="0.25">
      <c r="H3512">
        <f t="shared" ca="1" si="61"/>
        <v>1</v>
      </c>
      <c r="N3512">
        <v>0</v>
      </c>
    </row>
    <row r="3513" spans="8:14" x14ac:dyDescent="0.25">
      <c r="H3513">
        <f t="shared" ca="1" si="61"/>
        <v>1</v>
      </c>
      <c r="N3513">
        <v>0</v>
      </c>
    </row>
    <row r="3514" spans="8:14" x14ac:dyDescent="0.25">
      <c r="H3514">
        <f t="shared" ca="1" si="61"/>
        <v>0</v>
      </c>
      <c r="N3514">
        <v>1</v>
      </c>
    </row>
    <row r="3515" spans="8:14" x14ac:dyDescent="0.25">
      <c r="H3515">
        <f t="shared" ca="1" si="61"/>
        <v>0</v>
      </c>
      <c r="N3515">
        <v>0</v>
      </c>
    </row>
    <row r="3516" spans="8:14" x14ac:dyDescent="0.25">
      <c r="H3516">
        <f t="shared" ca="1" si="61"/>
        <v>0</v>
      </c>
      <c r="N3516">
        <v>0</v>
      </c>
    </row>
    <row r="3517" spans="8:14" x14ac:dyDescent="0.25">
      <c r="H3517">
        <f t="shared" ca="1" si="61"/>
        <v>0</v>
      </c>
      <c r="N3517">
        <v>1</v>
      </c>
    </row>
    <row r="3518" spans="8:14" x14ac:dyDescent="0.25">
      <c r="H3518">
        <f t="shared" ca="1" si="61"/>
        <v>0</v>
      </c>
      <c r="N3518">
        <v>0</v>
      </c>
    </row>
    <row r="3519" spans="8:14" x14ac:dyDescent="0.25">
      <c r="H3519">
        <f t="shared" ca="1" si="61"/>
        <v>1</v>
      </c>
      <c r="N3519">
        <v>1</v>
      </c>
    </row>
    <row r="3520" spans="8:14" x14ac:dyDescent="0.25">
      <c r="H3520">
        <f t="shared" ca="1" si="61"/>
        <v>1</v>
      </c>
      <c r="N3520">
        <v>0</v>
      </c>
    </row>
    <row r="3521" spans="8:14" x14ac:dyDescent="0.25">
      <c r="H3521">
        <f t="shared" ca="1" si="61"/>
        <v>0</v>
      </c>
      <c r="N3521">
        <v>0</v>
      </c>
    </row>
    <row r="3522" spans="8:14" x14ac:dyDescent="0.25">
      <c r="H3522">
        <f t="shared" ca="1" si="61"/>
        <v>1</v>
      </c>
      <c r="N3522">
        <v>0</v>
      </c>
    </row>
    <row r="3523" spans="8:14" x14ac:dyDescent="0.25">
      <c r="H3523">
        <f t="shared" ca="1" si="61"/>
        <v>0</v>
      </c>
      <c r="N3523">
        <v>0</v>
      </c>
    </row>
    <row r="3524" spans="8:14" x14ac:dyDescent="0.25">
      <c r="H3524">
        <f t="shared" ca="1" si="61"/>
        <v>1</v>
      </c>
      <c r="N3524">
        <v>1</v>
      </c>
    </row>
    <row r="3525" spans="8:14" x14ac:dyDescent="0.25">
      <c r="H3525">
        <f t="shared" ca="1" si="61"/>
        <v>0</v>
      </c>
      <c r="N3525">
        <v>1</v>
      </c>
    </row>
    <row r="3526" spans="8:14" x14ac:dyDescent="0.25">
      <c r="H3526">
        <f t="shared" ca="1" si="61"/>
        <v>0</v>
      </c>
      <c r="N3526">
        <v>0</v>
      </c>
    </row>
    <row r="3527" spans="8:14" x14ac:dyDescent="0.25">
      <c r="H3527">
        <f t="shared" ca="1" si="61"/>
        <v>1</v>
      </c>
      <c r="N3527">
        <v>1</v>
      </c>
    </row>
    <row r="3528" spans="8:14" x14ac:dyDescent="0.25">
      <c r="H3528">
        <f t="shared" ca="1" si="61"/>
        <v>0</v>
      </c>
      <c r="N3528">
        <v>1</v>
      </c>
    </row>
    <row r="3529" spans="8:14" x14ac:dyDescent="0.25">
      <c r="H3529">
        <f t="shared" ca="1" si="61"/>
        <v>0</v>
      </c>
      <c r="N3529">
        <v>1</v>
      </c>
    </row>
    <row r="3530" spans="8:14" x14ac:dyDescent="0.25">
      <c r="H3530">
        <f t="shared" ca="1" si="61"/>
        <v>1</v>
      </c>
      <c r="N3530">
        <v>1</v>
      </c>
    </row>
    <row r="3531" spans="8:14" x14ac:dyDescent="0.25">
      <c r="H3531">
        <f t="shared" ca="1" si="61"/>
        <v>0</v>
      </c>
      <c r="N3531">
        <v>1</v>
      </c>
    </row>
    <row r="3532" spans="8:14" x14ac:dyDescent="0.25">
      <c r="H3532">
        <f t="shared" ca="1" si="61"/>
        <v>1</v>
      </c>
      <c r="N3532">
        <v>0</v>
      </c>
    </row>
    <row r="3533" spans="8:14" x14ac:dyDescent="0.25">
      <c r="H3533">
        <f t="shared" ca="1" si="61"/>
        <v>0</v>
      </c>
      <c r="N3533">
        <v>0</v>
      </c>
    </row>
    <row r="3534" spans="8:14" x14ac:dyDescent="0.25">
      <c r="H3534">
        <f t="shared" ca="1" si="61"/>
        <v>1</v>
      </c>
      <c r="N3534">
        <v>1</v>
      </c>
    </row>
    <row r="3535" spans="8:14" x14ac:dyDescent="0.25">
      <c r="H3535">
        <f t="shared" ca="1" si="61"/>
        <v>0</v>
      </c>
      <c r="N3535">
        <v>1</v>
      </c>
    </row>
    <row r="3536" spans="8:14" x14ac:dyDescent="0.25">
      <c r="H3536">
        <f t="shared" ca="1" si="61"/>
        <v>1</v>
      </c>
      <c r="N3536">
        <v>1</v>
      </c>
    </row>
    <row r="3537" spans="8:14" x14ac:dyDescent="0.25">
      <c r="H3537">
        <f t="shared" ca="1" si="61"/>
        <v>0</v>
      </c>
      <c r="N3537">
        <v>0</v>
      </c>
    </row>
    <row r="3538" spans="8:14" x14ac:dyDescent="0.25">
      <c r="H3538">
        <f t="shared" ca="1" si="61"/>
        <v>1</v>
      </c>
      <c r="N3538">
        <v>0</v>
      </c>
    </row>
    <row r="3539" spans="8:14" x14ac:dyDescent="0.25">
      <c r="H3539">
        <f t="shared" ca="1" si="61"/>
        <v>0</v>
      </c>
      <c r="N3539">
        <v>0</v>
      </c>
    </row>
    <row r="3540" spans="8:14" x14ac:dyDescent="0.25">
      <c r="H3540">
        <f t="shared" ca="1" si="61"/>
        <v>0</v>
      </c>
      <c r="N3540">
        <v>1</v>
      </c>
    </row>
    <row r="3541" spans="8:14" x14ac:dyDescent="0.25">
      <c r="H3541">
        <f t="shared" ca="1" si="61"/>
        <v>0</v>
      </c>
      <c r="N3541">
        <v>1</v>
      </c>
    </row>
    <row r="3542" spans="8:14" x14ac:dyDescent="0.25">
      <c r="H3542">
        <f t="shared" ca="1" si="61"/>
        <v>1</v>
      </c>
      <c r="N3542">
        <v>0</v>
      </c>
    </row>
    <row r="3543" spans="8:14" x14ac:dyDescent="0.25">
      <c r="H3543">
        <f t="shared" ca="1" si="61"/>
        <v>0</v>
      </c>
      <c r="N3543">
        <v>0</v>
      </c>
    </row>
    <row r="3544" spans="8:14" x14ac:dyDescent="0.25">
      <c r="H3544">
        <f t="shared" ca="1" si="61"/>
        <v>1</v>
      </c>
      <c r="N3544">
        <v>0</v>
      </c>
    </row>
    <row r="3545" spans="8:14" x14ac:dyDescent="0.25">
      <c r="H3545">
        <f t="shared" ca="1" si="61"/>
        <v>0</v>
      </c>
      <c r="N3545">
        <v>0</v>
      </c>
    </row>
    <row r="3546" spans="8:14" x14ac:dyDescent="0.25">
      <c r="H3546">
        <f t="shared" ca="1" si="61"/>
        <v>0</v>
      </c>
      <c r="N3546">
        <v>1</v>
      </c>
    </row>
    <row r="3547" spans="8:14" x14ac:dyDescent="0.25">
      <c r="H3547">
        <f t="shared" ca="1" si="61"/>
        <v>1</v>
      </c>
      <c r="N3547">
        <v>1</v>
      </c>
    </row>
    <row r="3548" spans="8:14" x14ac:dyDescent="0.25">
      <c r="H3548">
        <f t="shared" ca="1" si="61"/>
        <v>0</v>
      </c>
      <c r="N3548">
        <v>1</v>
      </c>
    </row>
    <row r="3549" spans="8:14" x14ac:dyDescent="0.25">
      <c r="H3549">
        <f t="shared" ca="1" si="61"/>
        <v>1</v>
      </c>
      <c r="N3549">
        <v>1</v>
      </c>
    </row>
    <row r="3550" spans="8:14" x14ac:dyDescent="0.25">
      <c r="H3550">
        <f t="shared" ca="1" si="61"/>
        <v>0</v>
      </c>
      <c r="N3550">
        <v>0</v>
      </c>
    </row>
    <row r="3551" spans="8:14" x14ac:dyDescent="0.25">
      <c r="H3551">
        <f t="shared" ca="1" si="61"/>
        <v>1</v>
      </c>
      <c r="N3551">
        <v>0</v>
      </c>
    </row>
    <row r="3552" spans="8:14" x14ac:dyDescent="0.25">
      <c r="H3552">
        <f t="shared" ca="1" si="61"/>
        <v>1</v>
      </c>
      <c r="N3552">
        <v>1</v>
      </c>
    </row>
    <row r="3553" spans="8:14" x14ac:dyDescent="0.25">
      <c r="H3553">
        <f t="shared" ca="1" si="61"/>
        <v>0</v>
      </c>
      <c r="N3553">
        <v>1</v>
      </c>
    </row>
    <row r="3554" spans="8:14" x14ac:dyDescent="0.25">
      <c r="H3554">
        <f t="shared" ca="1" si="61"/>
        <v>1</v>
      </c>
      <c r="N3554">
        <v>1</v>
      </c>
    </row>
    <row r="3555" spans="8:14" x14ac:dyDescent="0.25">
      <c r="H3555">
        <f t="shared" ca="1" si="61"/>
        <v>1</v>
      </c>
      <c r="N3555">
        <v>0</v>
      </c>
    </row>
    <row r="3556" spans="8:14" x14ac:dyDescent="0.25">
      <c r="H3556">
        <f t="shared" ca="1" si="61"/>
        <v>1</v>
      </c>
      <c r="N3556">
        <v>0</v>
      </c>
    </row>
    <row r="3557" spans="8:14" x14ac:dyDescent="0.25">
      <c r="H3557">
        <f t="shared" ca="1" si="61"/>
        <v>1</v>
      </c>
      <c r="N3557">
        <v>0</v>
      </c>
    </row>
    <row r="3558" spans="8:14" x14ac:dyDescent="0.25">
      <c r="H3558">
        <f t="shared" ca="1" si="61"/>
        <v>0</v>
      </c>
      <c r="N3558">
        <v>1</v>
      </c>
    </row>
    <row r="3559" spans="8:14" x14ac:dyDescent="0.25">
      <c r="H3559">
        <f t="shared" ca="1" si="61"/>
        <v>0</v>
      </c>
      <c r="N3559">
        <v>1</v>
      </c>
    </row>
    <row r="3560" spans="8:14" x14ac:dyDescent="0.25">
      <c r="H3560">
        <f t="shared" ca="1" si="61"/>
        <v>1</v>
      </c>
      <c r="N3560">
        <v>1</v>
      </c>
    </row>
    <row r="3561" spans="8:14" x14ac:dyDescent="0.25">
      <c r="H3561">
        <f t="shared" ca="1" si="61"/>
        <v>1</v>
      </c>
      <c r="N3561">
        <v>0</v>
      </c>
    </row>
    <row r="3562" spans="8:14" x14ac:dyDescent="0.25">
      <c r="H3562">
        <f t="shared" ca="1" si="61"/>
        <v>0</v>
      </c>
      <c r="N3562">
        <v>0</v>
      </c>
    </row>
    <row r="3563" spans="8:14" x14ac:dyDescent="0.25">
      <c r="H3563">
        <f t="shared" ca="1" si="61"/>
        <v>0</v>
      </c>
      <c r="N3563">
        <v>1</v>
      </c>
    </row>
    <row r="3564" spans="8:14" x14ac:dyDescent="0.25">
      <c r="H3564">
        <f t="shared" ca="1" si="61"/>
        <v>0</v>
      </c>
      <c r="N3564">
        <v>1</v>
      </c>
    </row>
    <row r="3565" spans="8:14" x14ac:dyDescent="0.25">
      <c r="H3565">
        <f t="shared" ca="1" si="61"/>
        <v>1</v>
      </c>
      <c r="N3565">
        <v>1</v>
      </c>
    </row>
    <row r="3566" spans="8:14" x14ac:dyDescent="0.25">
      <c r="H3566">
        <f t="shared" ca="1" si="61"/>
        <v>0</v>
      </c>
      <c r="N3566">
        <v>0</v>
      </c>
    </row>
    <row r="3567" spans="8:14" x14ac:dyDescent="0.25">
      <c r="H3567">
        <f t="shared" ca="1" si="61"/>
        <v>1</v>
      </c>
      <c r="N3567">
        <v>1</v>
      </c>
    </row>
    <row r="3568" spans="8:14" x14ac:dyDescent="0.25">
      <c r="H3568">
        <f t="shared" ca="1" si="61"/>
        <v>1</v>
      </c>
      <c r="N3568">
        <v>0</v>
      </c>
    </row>
    <row r="3569" spans="8:14" x14ac:dyDescent="0.25">
      <c r="H3569">
        <f t="shared" ca="1" si="61"/>
        <v>0</v>
      </c>
      <c r="N3569">
        <v>0</v>
      </c>
    </row>
    <row r="3570" spans="8:14" x14ac:dyDescent="0.25">
      <c r="H3570">
        <f t="shared" ca="1" si="61"/>
        <v>0</v>
      </c>
      <c r="N3570">
        <v>0</v>
      </c>
    </row>
    <row r="3571" spans="8:14" x14ac:dyDescent="0.25">
      <c r="H3571">
        <f t="shared" ca="1" si="61"/>
        <v>0</v>
      </c>
      <c r="N3571">
        <v>0</v>
      </c>
    </row>
    <row r="3572" spans="8:14" x14ac:dyDescent="0.25">
      <c r="H3572">
        <f t="shared" ca="1" si="61"/>
        <v>1</v>
      </c>
      <c r="N3572">
        <v>1</v>
      </c>
    </row>
    <row r="3573" spans="8:14" x14ac:dyDescent="0.25">
      <c r="H3573">
        <f t="shared" ref="H3573:H3636" ca="1" si="62">RANDBETWEEN(0,1)</f>
        <v>1</v>
      </c>
      <c r="N3573">
        <v>0</v>
      </c>
    </row>
    <row r="3574" spans="8:14" x14ac:dyDescent="0.25">
      <c r="H3574">
        <f t="shared" ca="1" si="62"/>
        <v>1</v>
      </c>
      <c r="N3574">
        <v>1</v>
      </c>
    </row>
    <row r="3575" spans="8:14" x14ac:dyDescent="0.25">
      <c r="H3575">
        <f t="shared" ca="1" si="62"/>
        <v>0</v>
      </c>
      <c r="N3575">
        <v>1</v>
      </c>
    </row>
    <row r="3576" spans="8:14" x14ac:dyDescent="0.25">
      <c r="H3576">
        <f t="shared" ca="1" si="62"/>
        <v>1</v>
      </c>
      <c r="N3576">
        <v>1</v>
      </c>
    </row>
    <row r="3577" spans="8:14" x14ac:dyDescent="0.25">
      <c r="H3577">
        <f t="shared" ca="1" si="62"/>
        <v>0</v>
      </c>
      <c r="N3577">
        <v>1</v>
      </c>
    </row>
    <row r="3578" spans="8:14" x14ac:dyDescent="0.25">
      <c r="H3578">
        <f t="shared" ca="1" si="62"/>
        <v>0</v>
      </c>
      <c r="N3578">
        <v>0</v>
      </c>
    </row>
    <row r="3579" spans="8:14" x14ac:dyDescent="0.25">
      <c r="H3579">
        <f t="shared" ca="1" si="62"/>
        <v>0</v>
      </c>
      <c r="N3579">
        <v>0</v>
      </c>
    </row>
    <row r="3580" spans="8:14" x14ac:dyDescent="0.25">
      <c r="H3580">
        <f t="shared" ca="1" si="62"/>
        <v>1</v>
      </c>
      <c r="N3580">
        <v>1</v>
      </c>
    </row>
    <row r="3581" spans="8:14" x14ac:dyDescent="0.25">
      <c r="H3581">
        <f t="shared" ca="1" si="62"/>
        <v>1</v>
      </c>
      <c r="N3581">
        <v>1</v>
      </c>
    </row>
    <row r="3582" spans="8:14" x14ac:dyDescent="0.25">
      <c r="H3582">
        <f t="shared" ca="1" si="62"/>
        <v>0</v>
      </c>
      <c r="N3582">
        <v>0</v>
      </c>
    </row>
    <row r="3583" spans="8:14" x14ac:dyDescent="0.25">
      <c r="H3583">
        <f t="shared" ca="1" si="62"/>
        <v>1</v>
      </c>
      <c r="N3583">
        <v>1</v>
      </c>
    </row>
    <row r="3584" spans="8:14" x14ac:dyDescent="0.25">
      <c r="H3584">
        <f t="shared" ca="1" si="62"/>
        <v>1</v>
      </c>
      <c r="N3584">
        <v>1</v>
      </c>
    </row>
    <row r="3585" spans="8:14" x14ac:dyDescent="0.25">
      <c r="H3585">
        <f t="shared" ca="1" si="62"/>
        <v>0</v>
      </c>
      <c r="N3585">
        <v>0</v>
      </c>
    </row>
    <row r="3586" spans="8:14" x14ac:dyDescent="0.25">
      <c r="H3586">
        <f t="shared" ca="1" si="62"/>
        <v>0</v>
      </c>
      <c r="N3586">
        <v>0</v>
      </c>
    </row>
    <row r="3587" spans="8:14" x14ac:dyDescent="0.25">
      <c r="H3587">
        <f t="shared" ca="1" si="62"/>
        <v>0</v>
      </c>
      <c r="N3587">
        <v>1</v>
      </c>
    </row>
    <row r="3588" spans="8:14" x14ac:dyDescent="0.25">
      <c r="H3588">
        <f t="shared" ca="1" si="62"/>
        <v>1</v>
      </c>
      <c r="N3588">
        <v>1</v>
      </c>
    </row>
    <row r="3589" spans="8:14" x14ac:dyDescent="0.25">
      <c r="H3589">
        <f t="shared" ca="1" si="62"/>
        <v>0</v>
      </c>
      <c r="N3589">
        <v>0</v>
      </c>
    </row>
    <row r="3590" spans="8:14" x14ac:dyDescent="0.25">
      <c r="H3590">
        <f t="shared" ca="1" si="62"/>
        <v>0</v>
      </c>
      <c r="N3590">
        <v>0</v>
      </c>
    </row>
    <row r="3591" spans="8:14" x14ac:dyDescent="0.25">
      <c r="H3591">
        <f t="shared" ca="1" si="62"/>
        <v>0</v>
      </c>
      <c r="N3591">
        <v>0</v>
      </c>
    </row>
    <row r="3592" spans="8:14" x14ac:dyDescent="0.25">
      <c r="H3592">
        <f t="shared" ca="1" si="62"/>
        <v>1</v>
      </c>
      <c r="N3592">
        <v>0</v>
      </c>
    </row>
    <row r="3593" spans="8:14" x14ac:dyDescent="0.25">
      <c r="H3593">
        <f t="shared" ca="1" si="62"/>
        <v>1</v>
      </c>
      <c r="N3593">
        <v>0</v>
      </c>
    </row>
    <row r="3594" spans="8:14" x14ac:dyDescent="0.25">
      <c r="H3594">
        <f t="shared" ca="1" si="62"/>
        <v>1</v>
      </c>
      <c r="N3594">
        <v>0</v>
      </c>
    </row>
    <row r="3595" spans="8:14" x14ac:dyDescent="0.25">
      <c r="H3595">
        <f t="shared" ca="1" si="62"/>
        <v>1</v>
      </c>
      <c r="N3595">
        <v>0</v>
      </c>
    </row>
    <row r="3596" spans="8:14" x14ac:dyDescent="0.25">
      <c r="H3596">
        <f t="shared" ca="1" si="62"/>
        <v>0</v>
      </c>
      <c r="N3596">
        <v>1</v>
      </c>
    </row>
    <row r="3597" spans="8:14" x14ac:dyDescent="0.25">
      <c r="H3597">
        <f t="shared" ca="1" si="62"/>
        <v>1</v>
      </c>
      <c r="N3597">
        <v>1</v>
      </c>
    </row>
    <row r="3598" spans="8:14" x14ac:dyDescent="0.25">
      <c r="H3598">
        <f t="shared" ca="1" si="62"/>
        <v>0</v>
      </c>
      <c r="N3598">
        <v>0</v>
      </c>
    </row>
    <row r="3599" spans="8:14" x14ac:dyDescent="0.25">
      <c r="H3599">
        <f t="shared" ca="1" si="62"/>
        <v>1</v>
      </c>
      <c r="N3599">
        <v>0</v>
      </c>
    </row>
    <row r="3600" spans="8:14" x14ac:dyDescent="0.25">
      <c r="H3600">
        <f t="shared" ca="1" si="62"/>
        <v>0</v>
      </c>
      <c r="N3600">
        <v>1</v>
      </c>
    </row>
    <row r="3601" spans="8:14" x14ac:dyDescent="0.25">
      <c r="H3601">
        <f t="shared" ca="1" si="62"/>
        <v>0</v>
      </c>
      <c r="N3601">
        <v>0</v>
      </c>
    </row>
    <row r="3602" spans="8:14" x14ac:dyDescent="0.25">
      <c r="H3602">
        <f t="shared" ca="1" si="62"/>
        <v>0</v>
      </c>
      <c r="N3602">
        <v>1</v>
      </c>
    </row>
    <row r="3603" spans="8:14" x14ac:dyDescent="0.25">
      <c r="H3603">
        <f t="shared" ca="1" si="62"/>
        <v>1</v>
      </c>
      <c r="N3603">
        <v>1</v>
      </c>
    </row>
    <row r="3604" spans="8:14" x14ac:dyDescent="0.25">
      <c r="H3604">
        <f t="shared" ca="1" si="62"/>
        <v>1</v>
      </c>
      <c r="N3604">
        <v>1</v>
      </c>
    </row>
    <row r="3605" spans="8:14" x14ac:dyDescent="0.25">
      <c r="H3605">
        <f t="shared" ca="1" si="62"/>
        <v>0</v>
      </c>
      <c r="N3605">
        <v>0</v>
      </c>
    </row>
    <row r="3606" spans="8:14" x14ac:dyDescent="0.25">
      <c r="H3606">
        <f t="shared" ca="1" si="62"/>
        <v>0</v>
      </c>
      <c r="N3606">
        <v>0</v>
      </c>
    </row>
    <row r="3607" spans="8:14" x14ac:dyDescent="0.25">
      <c r="H3607">
        <f t="shared" ca="1" si="62"/>
        <v>0</v>
      </c>
      <c r="N3607">
        <v>1</v>
      </c>
    </row>
    <row r="3608" spans="8:14" x14ac:dyDescent="0.25">
      <c r="H3608">
        <f t="shared" ca="1" si="62"/>
        <v>0</v>
      </c>
      <c r="N3608">
        <v>1</v>
      </c>
    </row>
    <row r="3609" spans="8:14" x14ac:dyDescent="0.25">
      <c r="H3609">
        <f t="shared" ca="1" si="62"/>
        <v>0</v>
      </c>
      <c r="N3609">
        <v>1</v>
      </c>
    </row>
    <row r="3610" spans="8:14" x14ac:dyDescent="0.25">
      <c r="H3610">
        <f t="shared" ca="1" si="62"/>
        <v>0</v>
      </c>
      <c r="N3610">
        <v>0</v>
      </c>
    </row>
    <row r="3611" spans="8:14" x14ac:dyDescent="0.25">
      <c r="H3611">
        <f t="shared" ca="1" si="62"/>
        <v>0</v>
      </c>
      <c r="N3611">
        <v>0</v>
      </c>
    </row>
    <row r="3612" spans="8:14" x14ac:dyDescent="0.25">
      <c r="H3612">
        <f t="shared" ca="1" si="62"/>
        <v>1</v>
      </c>
      <c r="N3612">
        <v>0</v>
      </c>
    </row>
    <row r="3613" spans="8:14" x14ac:dyDescent="0.25">
      <c r="H3613">
        <f t="shared" ca="1" si="62"/>
        <v>0</v>
      </c>
      <c r="N3613">
        <v>0</v>
      </c>
    </row>
    <row r="3614" spans="8:14" x14ac:dyDescent="0.25">
      <c r="H3614">
        <f t="shared" ca="1" si="62"/>
        <v>1</v>
      </c>
      <c r="N3614">
        <v>1</v>
      </c>
    </row>
    <row r="3615" spans="8:14" x14ac:dyDescent="0.25">
      <c r="H3615">
        <f t="shared" ca="1" si="62"/>
        <v>1</v>
      </c>
      <c r="N3615">
        <v>1</v>
      </c>
    </row>
    <row r="3616" spans="8:14" x14ac:dyDescent="0.25">
      <c r="H3616">
        <f t="shared" ca="1" si="62"/>
        <v>0</v>
      </c>
      <c r="N3616">
        <v>1</v>
      </c>
    </row>
    <row r="3617" spans="8:14" x14ac:dyDescent="0.25">
      <c r="H3617">
        <f t="shared" ca="1" si="62"/>
        <v>0</v>
      </c>
      <c r="N3617">
        <v>1</v>
      </c>
    </row>
    <row r="3618" spans="8:14" x14ac:dyDescent="0.25">
      <c r="H3618">
        <f t="shared" ca="1" si="62"/>
        <v>1</v>
      </c>
      <c r="N3618">
        <v>0</v>
      </c>
    </row>
    <row r="3619" spans="8:14" x14ac:dyDescent="0.25">
      <c r="H3619">
        <f t="shared" ca="1" si="62"/>
        <v>1</v>
      </c>
      <c r="N3619">
        <v>1</v>
      </c>
    </row>
    <row r="3620" spans="8:14" x14ac:dyDescent="0.25">
      <c r="H3620">
        <f t="shared" ca="1" si="62"/>
        <v>1</v>
      </c>
      <c r="N3620">
        <v>0</v>
      </c>
    </row>
    <row r="3621" spans="8:14" x14ac:dyDescent="0.25">
      <c r="H3621">
        <f t="shared" ca="1" si="62"/>
        <v>1</v>
      </c>
      <c r="N3621">
        <v>0</v>
      </c>
    </row>
    <row r="3622" spans="8:14" x14ac:dyDescent="0.25">
      <c r="H3622">
        <f t="shared" ca="1" si="62"/>
        <v>0</v>
      </c>
      <c r="N3622">
        <v>0</v>
      </c>
    </row>
    <row r="3623" spans="8:14" x14ac:dyDescent="0.25">
      <c r="H3623">
        <f t="shared" ca="1" si="62"/>
        <v>1</v>
      </c>
      <c r="N3623">
        <v>0</v>
      </c>
    </row>
    <row r="3624" spans="8:14" x14ac:dyDescent="0.25">
      <c r="H3624">
        <f t="shared" ca="1" si="62"/>
        <v>0</v>
      </c>
      <c r="N3624">
        <v>0</v>
      </c>
    </row>
    <row r="3625" spans="8:14" x14ac:dyDescent="0.25">
      <c r="H3625">
        <f t="shared" ca="1" si="62"/>
        <v>1</v>
      </c>
      <c r="N3625">
        <v>0</v>
      </c>
    </row>
    <row r="3626" spans="8:14" x14ac:dyDescent="0.25">
      <c r="H3626">
        <f t="shared" ca="1" si="62"/>
        <v>0</v>
      </c>
      <c r="N3626">
        <v>0</v>
      </c>
    </row>
    <row r="3627" spans="8:14" x14ac:dyDescent="0.25">
      <c r="H3627">
        <f t="shared" ca="1" si="62"/>
        <v>1</v>
      </c>
      <c r="N3627">
        <v>1</v>
      </c>
    </row>
    <row r="3628" spans="8:14" x14ac:dyDescent="0.25">
      <c r="H3628">
        <f t="shared" ca="1" si="62"/>
        <v>1</v>
      </c>
      <c r="N3628">
        <v>1</v>
      </c>
    </row>
    <row r="3629" spans="8:14" x14ac:dyDescent="0.25">
      <c r="H3629">
        <f t="shared" ca="1" si="62"/>
        <v>1</v>
      </c>
      <c r="N3629">
        <v>1</v>
      </c>
    </row>
    <row r="3630" spans="8:14" x14ac:dyDescent="0.25">
      <c r="H3630">
        <f t="shared" ca="1" si="62"/>
        <v>1</v>
      </c>
      <c r="N3630">
        <v>0</v>
      </c>
    </row>
    <row r="3631" spans="8:14" x14ac:dyDescent="0.25">
      <c r="H3631">
        <f t="shared" ca="1" si="62"/>
        <v>1</v>
      </c>
      <c r="N3631">
        <v>1</v>
      </c>
    </row>
    <row r="3632" spans="8:14" x14ac:dyDescent="0.25">
      <c r="H3632">
        <f t="shared" ca="1" si="62"/>
        <v>0</v>
      </c>
      <c r="N3632">
        <v>1</v>
      </c>
    </row>
    <row r="3633" spans="8:14" x14ac:dyDescent="0.25">
      <c r="H3633">
        <f t="shared" ca="1" si="62"/>
        <v>0</v>
      </c>
      <c r="N3633">
        <v>1</v>
      </c>
    </row>
    <row r="3634" spans="8:14" x14ac:dyDescent="0.25">
      <c r="H3634">
        <f t="shared" ca="1" si="62"/>
        <v>0</v>
      </c>
      <c r="N3634">
        <v>1</v>
      </c>
    </row>
    <row r="3635" spans="8:14" x14ac:dyDescent="0.25">
      <c r="H3635">
        <f t="shared" ca="1" si="62"/>
        <v>1</v>
      </c>
      <c r="N3635">
        <v>0</v>
      </c>
    </row>
    <row r="3636" spans="8:14" x14ac:dyDescent="0.25">
      <c r="H3636">
        <f t="shared" ca="1" si="62"/>
        <v>0</v>
      </c>
      <c r="N3636">
        <v>0</v>
      </c>
    </row>
    <row r="3637" spans="8:14" x14ac:dyDescent="0.25">
      <c r="H3637">
        <f t="shared" ref="H3637:H3700" ca="1" si="63">RANDBETWEEN(0,1)</f>
        <v>0</v>
      </c>
      <c r="N3637">
        <v>1</v>
      </c>
    </row>
    <row r="3638" spans="8:14" x14ac:dyDescent="0.25">
      <c r="H3638">
        <f t="shared" ca="1" si="63"/>
        <v>0</v>
      </c>
      <c r="N3638">
        <v>1</v>
      </c>
    </row>
    <row r="3639" spans="8:14" x14ac:dyDescent="0.25">
      <c r="H3639">
        <f t="shared" ca="1" si="63"/>
        <v>1</v>
      </c>
      <c r="N3639">
        <v>0</v>
      </c>
    </row>
    <row r="3640" spans="8:14" x14ac:dyDescent="0.25">
      <c r="H3640">
        <f t="shared" ca="1" si="63"/>
        <v>0</v>
      </c>
      <c r="N3640">
        <v>0</v>
      </c>
    </row>
    <row r="3641" spans="8:14" x14ac:dyDescent="0.25">
      <c r="H3641">
        <f t="shared" ca="1" si="63"/>
        <v>1</v>
      </c>
      <c r="N3641">
        <v>0</v>
      </c>
    </row>
    <row r="3642" spans="8:14" x14ac:dyDescent="0.25">
      <c r="H3642">
        <f t="shared" ca="1" si="63"/>
        <v>1</v>
      </c>
      <c r="N3642">
        <v>1</v>
      </c>
    </row>
    <row r="3643" spans="8:14" x14ac:dyDescent="0.25">
      <c r="H3643">
        <f t="shared" ca="1" si="63"/>
        <v>0</v>
      </c>
      <c r="N3643">
        <v>0</v>
      </c>
    </row>
    <row r="3644" spans="8:14" x14ac:dyDescent="0.25">
      <c r="H3644">
        <f t="shared" ca="1" si="63"/>
        <v>0</v>
      </c>
      <c r="N3644">
        <v>1</v>
      </c>
    </row>
    <row r="3645" spans="8:14" x14ac:dyDescent="0.25">
      <c r="H3645">
        <f t="shared" ca="1" si="63"/>
        <v>0</v>
      </c>
      <c r="N3645">
        <v>1</v>
      </c>
    </row>
    <row r="3646" spans="8:14" x14ac:dyDescent="0.25">
      <c r="H3646">
        <f t="shared" ca="1" si="63"/>
        <v>1</v>
      </c>
      <c r="N3646">
        <v>0</v>
      </c>
    </row>
    <row r="3647" spans="8:14" x14ac:dyDescent="0.25">
      <c r="H3647">
        <f t="shared" ca="1" si="63"/>
        <v>0</v>
      </c>
      <c r="N3647">
        <v>1</v>
      </c>
    </row>
    <row r="3648" spans="8:14" x14ac:dyDescent="0.25">
      <c r="H3648">
        <f t="shared" ca="1" si="63"/>
        <v>1</v>
      </c>
      <c r="N3648">
        <v>1</v>
      </c>
    </row>
    <row r="3649" spans="8:14" x14ac:dyDescent="0.25">
      <c r="H3649">
        <f t="shared" ca="1" si="63"/>
        <v>0</v>
      </c>
      <c r="N3649">
        <v>1</v>
      </c>
    </row>
    <row r="3650" spans="8:14" x14ac:dyDescent="0.25">
      <c r="H3650">
        <f t="shared" ca="1" si="63"/>
        <v>0</v>
      </c>
      <c r="N3650">
        <v>1</v>
      </c>
    </row>
    <row r="3651" spans="8:14" x14ac:dyDescent="0.25">
      <c r="H3651">
        <f t="shared" ca="1" si="63"/>
        <v>1</v>
      </c>
      <c r="N3651">
        <v>0</v>
      </c>
    </row>
    <row r="3652" spans="8:14" x14ac:dyDescent="0.25">
      <c r="H3652">
        <f t="shared" ca="1" si="63"/>
        <v>0</v>
      </c>
      <c r="N3652">
        <v>0</v>
      </c>
    </row>
    <row r="3653" spans="8:14" x14ac:dyDescent="0.25">
      <c r="H3653">
        <f t="shared" ca="1" si="63"/>
        <v>0</v>
      </c>
      <c r="N3653">
        <v>1</v>
      </c>
    </row>
    <row r="3654" spans="8:14" x14ac:dyDescent="0.25">
      <c r="H3654">
        <f t="shared" ca="1" si="63"/>
        <v>1</v>
      </c>
      <c r="N3654">
        <v>1</v>
      </c>
    </row>
    <row r="3655" spans="8:14" x14ac:dyDescent="0.25">
      <c r="H3655">
        <f t="shared" ca="1" si="63"/>
        <v>0</v>
      </c>
      <c r="N3655">
        <v>1</v>
      </c>
    </row>
    <row r="3656" spans="8:14" x14ac:dyDescent="0.25">
      <c r="H3656">
        <f t="shared" ca="1" si="63"/>
        <v>0</v>
      </c>
      <c r="N3656">
        <v>1</v>
      </c>
    </row>
    <row r="3657" spans="8:14" x14ac:dyDescent="0.25">
      <c r="H3657">
        <f t="shared" ca="1" si="63"/>
        <v>1</v>
      </c>
      <c r="N3657">
        <v>1</v>
      </c>
    </row>
    <row r="3658" spans="8:14" x14ac:dyDescent="0.25">
      <c r="H3658">
        <f t="shared" ca="1" si="63"/>
        <v>1</v>
      </c>
      <c r="N3658">
        <v>0</v>
      </c>
    </row>
    <row r="3659" spans="8:14" x14ac:dyDescent="0.25">
      <c r="H3659">
        <f t="shared" ca="1" si="63"/>
        <v>1</v>
      </c>
      <c r="N3659">
        <v>0</v>
      </c>
    </row>
    <row r="3660" spans="8:14" x14ac:dyDescent="0.25">
      <c r="H3660">
        <f t="shared" ca="1" si="63"/>
        <v>0</v>
      </c>
      <c r="N3660">
        <v>1</v>
      </c>
    </row>
    <row r="3661" spans="8:14" x14ac:dyDescent="0.25">
      <c r="H3661">
        <f t="shared" ca="1" si="63"/>
        <v>1</v>
      </c>
      <c r="N3661">
        <v>1</v>
      </c>
    </row>
    <row r="3662" spans="8:14" x14ac:dyDescent="0.25">
      <c r="H3662">
        <f t="shared" ca="1" si="63"/>
        <v>0</v>
      </c>
      <c r="N3662">
        <v>0</v>
      </c>
    </row>
    <row r="3663" spans="8:14" x14ac:dyDescent="0.25">
      <c r="H3663">
        <f t="shared" ca="1" si="63"/>
        <v>0</v>
      </c>
      <c r="N3663">
        <v>1</v>
      </c>
    </row>
    <row r="3664" spans="8:14" x14ac:dyDescent="0.25">
      <c r="H3664">
        <f t="shared" ca="1" si="63"/>
        <v>1</v>
      </c>
      <c r="N3664">
        <v>0</v>
      </c>
    </row>
    <row r="3665" spans="8:14" x14ac:dyDescent="0.25">
      <c r="H3665">
        <f t="shared" ca="1" si="63"/>
        <v>1</v>
      </c>
      <c r="N3665">
        <v>1</v>
      </c>
    </row>
    <row r="3666" spans="8:14" x14ac:dyDescent="0.25">
      <c r="H3666">
        <f t="shared" ca="1" si="63"/>
        <v>0</v>
      </c>
      <c r="N3666">
        <v>0</v>
      </c>
    </row>
    <row r="3667" spans="8:14" x14ac:dyDescent="0.25">
      <c r="H3667">
        <f t="shared" ca="1" si="63"/>
        <v>1</v>
      </c>
      <c r="N3667">
        <v>1</v>
      </c>
    </row>
    <row r="3668" spans="8:14" x14ac:dyDescent="0.25">
      <c r="H3668">
        <f t="shared" ca="1" si="63"/>
        <v>1</v>
      </c>
      <c r="N3668">
        <v>0</v>
      </c>
    </row>
    <row r="3669" spans="8:14" x14ac:dyDescent="0.25">
      <c r="H3669">
        <f t="shared" ca="1" si="63"/>
        <v>1</v>
      </c>
      <c r="N3669">
        <v>1</v>
      </c>
    </row>
    <row r="3670" spans="8:14" x14ac:dyDescent="0.25">
      <c r="H3670">
        <f t="shared" ca="1" si="63"/>
        <v>1</v>
      </c>
      <c r="N3670">
        <v>1</v>
      </c>
    </row>
    <row r="3671" spans="8:14" x14ac:dyDescent="0.25">
      <c r="H3671">
        <f t="shared" ca="1" si="63"/>
        <v>1</v>
      </c>
      <c r="N3671">
        <v>0</v>
      </c>
    </row>
    <row r="3672" spans="8:14" x14ac:dyDescent="0.25">
      <c r="H3672">
        <f t="shared" ca="1" si="63"/>
        <v>0</v>
      </c>
      <c r="N3672">
        <v>0</v>
      </c>
    </row>
    <row r="3673" spans="8:14" x14ac:dyDescent="0.25">
      <c r="H3673">
        <f t="shared" ca="1" si="63"/>
        <v>1</v>
      </c>
      <c r="N3673">
        <v>0</v>
      </c>
    </row>
    <row r="3674" spans="8:14" x14ac:dyDescent="0.25">
      <c r="H3674">
        <f t="shared" ca="1" si="63"/>
        <v>1</v>
      </c>
      <c r="N3674">
        <v>1</v>
      </c>
    </row>
    <row r="3675" spans="8:14" x14ac:dyDescent="0.25">
      <c r="H3675">
        <f t="shared" ca="1" si="63"/>
        <v>0</v>
      </c>
      <c r="N3675">
        <v>0</v>
      </c>
    </row>
    <row r="3676" spans="8:14" x14ac:dyDescent="0.25">
      <c r="H3676">
        <f t="shared" ca="1" si="63"/>
        <v>0</v>
      </c>
      <c r="N3676">
        <v>0</v>
      </c>
    </row>
    <row r="3677" spans="8:14" x14ac:dyDescent="0.25">
      <c r="H3677">
        <f t="shared" ca="1" si="63"/>
        <v>1</v>
      </c>
      <c r="N3677">
        <v>1</v>
      </c>
    </row>
    <row r="3678" spans="8:14" x14ac:dyDescent="0.25">
      <c r="H3678">
        <f t="shared" ca="1" si="63"/>
        <v>1</v>
      </c>
      <c r="N3678">
        <v>1</v>
      </c>
    </row>
    <row r="3679" spans="8:14" x14ac:dyDescent="0.25">
      <c r="H3679">
        <f t="shared" ca="1" si="63"/>
        <v>1</v>
      </c>
      <c r="N3679">
        <v>1</v>
      </c>
    </row>
    <row r="3680" spans="8:14" x14ac:dyDescent="0.25">
      <c r="H3680">
        <f t="shared" ca="1" si="63"/>
        <v>0</v>
      </c>
      <c r="N3680">
        <v>0</v>
      </c>
    </row>
    <row r="3681" spans="8:14" x14ac:dyDescent="0.25">
      <c r="H3681">
        <f t="shared" ca="1" si="63"/>
        <v>1</v>
      </c>
      <c r="N3681">
        <v>0</v>
      </c>
    </row>
    <row r="3682" spans="8:14" x14ac:dyDescent="0.25">
      <c r="H3682">
        <f t="shared" ca="1" si="63"/>
        <v>1</v>
      </c>
      <c r="N3682">
        <v>0</v>
      </c>
    </row>
    <row r="3683" spans="8:14" x14ac:dyDescent="0.25">
      <c r="H3683">
        <f t="shared" ca="1" si="63"/>
        <v>0</v>
      </c>
      <c r="N3683">
        <v>0</v>
      </c>
    </row>
    <row r="3684" spans="8:14" x14ac:dyDescent="0.25">
      <c r="H3684">
        <f t="shared" ca="1" si="63"/>
        <v>1</v>
      </c>
      <c r="N3684">
        <v>1</v>
      </c>
    </row>
    <row r="3685" spans="8:14" x14ac:dyDescent="0.25">
      <c r="H3685">
        <f t="shared" ca="1" si="63"/>
        <v>1</v>
      </c>
      <c r="N3685">
        <v>0</v>
      </c>
    </row>
    <row r="3686" spans="8:14" x14ac:dyDescent="0.25">
      <c r="H3686">
        <f t="shared" ca="1" si="63"/>
        <v>1</v>
      </c>
      <c r="N3686">
        <v>0</v>
      </c>
    </row>
    <row r="3687" spans="8:14" x14ac:dyDescent="0.25">
      <c r="H3687">
        <f t="shared" ca="1" si="63"/>
        <v>1</v>
      </c>
      <c r="N3687">
        <v>1</v>
      </c>
    </row>
    <row r="3688" spans="8:14" x14ac:dyDescent="0.25">
      <c r="H3688">
        <f t="shared" ca="1" si="63"/>
        <v>0</v>
      </c>
      <c r="N3688">
        <v>1</v>
      </c>
    </row>
    <row r="3689" spans="8:14" x14ac:dyDescent="0.25">
      <c r="H3689">
        <f t="shared" ca="1" si="63"/>
        <v>0</v>
      </c>
      <c r="N3689">
        <v>1</v>
      </c>
    </row>
    <row r="3690" spans="8:14" x14ac:dyDescent="0.25">
      <c r="H3690">
        <f t="shared" ca="1" si="63"/>
        <v>1</v>
      </c>
      <c r="N3690">
        <v>1</v>
      </c>
    </row>
    <row r="3691" spans="8:14" x14ac:dyDescent="0.25">
      <c r="H3691">
        <f t="shared" ca="1" si="63"/>
        <v>1</v>
      </c>
      <c r="N3691">
        <v>1</v>
      </c>
    </row>
    <row r="3692" spans="8:14" x14ac:dyDescent="0.25">
      <c r="H3692">
        <f t="shared" ca="1" si="63"/>
        <v>0</v>
      </c>
      <c r="N3692">
        <v>0</v>
      </c>
    </row>
    <row r="3693" spans="8:14" x14ac:dyDescent="0.25">
      <c r="H3693">
        <f t="shared" ca="1" si="63"/>
        <v>1</v>
      </c>
      <c r="N3693">
        <v>0</v>
      </c>
    </row>
    <row r="3694" spans="8:14" x14ac:dyDescent="0.25">
      <c r="H3694">
        <f t="shared" ca="1" si="63"/>
        <v>0</v>
      </c>
      <c r="N3694">
        <v>1</v>
      </c>
    </row>
    <row r="3695" spans="8:14" x14ac:dyDescent="0.25">
      <c r="H3695">
        <f t="shared" ca="1" si="63"/>
        <v>0</v>
      </c>
      <c r="N3695">
        <v>1</v>
      </c>
    </row>
    <row r="3696" spans="8:14" x14ac:dyDescent="0.25">
      <c r="H3696">
        <f t="shared" ca="1" si="63"/>
        <v>0</v>
      </c>
      <c r="N3696">
        <v>0</v>
      </c>
    </row>
    <row r="3697" spans="8:14" x14ac:dyDescent="0.25">
      <c r="H3697">
        <f t="shared" ca="1" si="63"/>
        <v>0</v>
      </c>
      <c r="N3697">
        <v>1</v>
      </c>
    </row>
    <row r="3698" spans="8:14" x14ac:dyDescent="0.25">
      <c r="H3698">
        <f t="shared" ca="1" si="63"/>
        <v>1</v>
      </c>
      <c r="N3698">
        <v>0</v>
      </c>
    </row>
    <row r="3699" spans="8:14" x14ac:dyDescent="0.25">
      <c r="H3699">
        <f t="shared" ca="1" si="63"/>
        <v>1</v>
      </c>
      <c r="N3699">
        <v>0</v>
      </c>
    </row>
    <row r="3700" spans="8:14" x14ac:dyDescent="0.25">
      <c r="H3700">
        <f t="shared" ca="1" si="63"/>
        <v>1</v>
      </c>
      <c r="N3700">
        <v>0</v>
      </c>
    </row>
    <row r="3701" spans="8:14" x14ac:dyDescent="0.25">
      <c r="H3701">
        <f t="shared" ref="H3701:H3764" ca="1" si="64">RANDBETWEEN(0,1)</f>
        <v>0</v>
      </c>
      <c r="N3701">
        <v>1</v>
      </c>
    </row>
    <row r="3702" spans="8:14" x14ac:dyDescent="0.25">
      <c r="H3702">
        <f t="shared" ca="1" si="64"/>
        <v>0</v>
      </c>
      <c r="N3702">
        <v>0</v>
      </c>
    </row>
    <row r="3703" spans="8:14" x14ac:dyDescent="0.25">
      <c r="H3703">
        <f t="shared" ca="1" si="64"/>
        <v>1</v>
      </c>
      <c r="N3703">
        <v>1</v>
      </c>
    </row>
    <row r="3704" spans="8:14" x14ac:dyDescent="0.25">
      <c r="H3704">
        <f t="shared" ca="1" si="64"/>
        <v>1</v>
      </c>
      <c r="N3704">
        <v>1</v>
      </c>
    </row>
    <row r="3705" spans="8:14" x14ac:dyDescent="0.25">
      <c r="H3705">
        <f t="shared" ca="1" si="64"/>
        <v>1</v>
      </c>
      <c r="N3705">
        <v>1</v>
      </c>
    </row>
    <row r="3706" spans="8:14" x14ac:dyDescent="0.25">
      <c r="H3706">
        <f t="shared" ca="1" si="64"/>
        <v>1</v>
      </c>
      <c r="N3706">
        <v>1</v>
      </c>
    </row>
    <row r="3707" spans="8:14" x14ac:dyDescent="0.25">
      <c r="H3707">
        <f t="shared" ca="1" si="64"/>
        <v>0</v>
      </c>
      <c r="N3707">
        <v>0</v>
      </c>
    </row>
    <row r="3708" spans="8:14" x14ac:dyDescent="0.25">
      <c r="H3708">
        <f t="shared" ca="1" si="64"/>
        <v>0</v>
      </c>
      <c r="N3708">
        <v>0</v>
      </c>
    </row>
    <row r="3709" spans="8:14" x14ac:dyDescent="0.25">
      <c r="H3709">
        <f t="shared" ca="1" si="64"/>
        <v>1</v>
      </c>
      <c r="N3709">
        <v>1</v>
      </c>
    </row>
    <row r="3710" spans="8:14" x14ac:dyDescent="0.25">
      <c r="H3710">
        <f t="shared" ca="1" si="64"/>
        <v>1</v>
      </c>
      <c r="N3710">
        <v>1</v>
      </c>
    </row>
    <row r="3711" spans="8:14" x14ac:dyDescent="0.25">
      <c r="H3711">
        <f t="shared" ca="1" si="64"/>
        <v>1</v>
      </c>
      <c r="N3711">
        <v>0</v>
      </c>
    </row>
    <row r="3712" spans="8:14" x14ac:dyDescent="0.25">
      <c r="H3712">
        <f t="shared" ca="1" si="64"/>
        <v>1</v>
      </c>
      <c r="N3712">
        <v>1</v>
      </c>
    </row>
    <row r="3713" spans="8:14" x14ac:dyDescent="0.25">
      <c r="H3713">
        <f t="shared" ca="1" si="64"/>
        <v>0</v>
      </c>
      <c r="N3713">
        <v>1</v>
      </c>
    </row>
    <row r="3714" spans="8:14" x14ac:dyDescent="0.25">
      <c r="H3714">
        <f t="shared" ca="1" si="64"/>
        <v>1</v>
      </c>
      <c r="N3714">
        <v>1</v>
      </c>
    </row>
    <row r="3715" spans="8:14" x14ac:dyDescent="0.25">
      <c r="H3715">
        <f t="shared" ca="1" si="64"/>
        <v>1</v>
      </c>
      <c r="N3715">
        <v>0</v>
      </c>
    </row>
    <row r="3716" spans="8:14" x14ac:dyDescent="0.25">
      <c r="H3716">
        <f t="shared" ca="1" si="64"/>
        <v>0</v>
      </c>
      <c r="N3716">
        <v>0</v>
      </c>
    </row>
    <row r="3717" spans="8:14" x14ac:dyDescent="0.25">
      <c r="H3717">
        <f t="shared" ca="1" si="64"/>
        <v>1</v>
      </c>
      <c r="N3717">
        <v>0</v>
      </c>
    </row>
    <row r="3718" spans="8:14" x14ac:dyDescent="0.25">
      <c r="H3718">
        <f t="shared" ca="1" si="64"/>
        <v>0</v>
      </c>
      <c r="N3718">
        <v>1</v>
      </c>
    </row>
    <row r="3719" spans="8:14" x14ac:dyDescent="0.25">
      <c r="H3719">
        <f t="shared" ca="1" si="64"/>
        <v>1</v>
      </c>
      <c r="N3719">
        <v>0</v>
      </c>
    </row>
    <row r="3720" spans="8:14" x14ac:dyDescent="0.25">
      <c r="H3720">
        <f t="shared" ca="1" si="64"/>
        <v>0</v>
      </c>
      <c r="N3720">
        <v>0</v>
      </c>
    </row>
    <row r="3721" spans="8:14" x14ac:dyDescent="0.25">
      <c r="H3721">
        <f t="shared" ca="1" si="64"/>
        <v>0</v>
      </c>
      <c r="N3721">
        <v>1</v>
      </c>
    </row>
    <row r="3722" spans="8:14" x14ac:dyDescent="0.25">
      <c r="H3722">
        <f t="shared" ca="1" si="64"/>
        <v>1</v>
      </c>
      <c r="N3722">
        <v>0</v>
      </c>
    </row>
    <row r="3723" spans="8:14" x14ac:dyDescent="0.25">
      <c r="H3723">
        <f t="shared" ca="1" si="64"/>
        <v>0</v>
      </c>
      <c r="N3723">
        <v>0</v>
      </c>
    </row>
    <row r="3724" spans="8:14" x14ac:dyDescent="0.25">
      <c r="H3724">
        <f t="shared" ca="1" si="64"/>
        <v>1</v>
      </c>
      <c r="N3724">
        <v>0</v>
      </c>
    </row>
    <row r="3725" spans="8:14" x14ac:dyDescent="0.25">
      <c r="H3725">
        <f t="shared" ca="1" si="64"/>
        <v>0</v>
      </c>
      <c r="N3725">
        <v>1</v>
      </c>
    </row>
    <row r="3726" spans="8:14" x14ac:dyDescent="0.25">
      <c r="H3726">
        <f t="shared" ca="1" si="64"/>
        <v>1</v>
      </c>
      <c r="N3726">
        <v>0</v>
      </c>
    </row>
    <row r="3727" spans="8:14" x14ac:dyDescent="0.25">
      <c r="H3727">
        <f t="shared" ca="1" si="64"/>
        <v>1</v>
      </c>
      <c r="N3727">
        <v>1</v>
      </c>
    </row>
    <row r="3728" spans="8:14" x14ac:dyDescent="0.25">
      <c r="H3728">
        <f t="shared" ca="1" si="64"/>
        <v>0</v>
      </c>
      <c r="N3728">
        <v>0</v>
      </c>
    </row>
    <row r="3729" spans="8:14" x14ac:dyDescent="0.25">
      <c r="H3729">
        <f t="shared" ca="1" si="64"/>
        <v>0</v>
      </c>
      <c r="N3729">
        <v>0</v>
      </c>
    </row>
    <row r="3730" spans="8:14" x14ac:dyDescent="0.25">
      <c r="H3730">
        <f t="shared" ca="1" si="64"/>
        <v>0</v>
      </c>
      <c r="N3730">
        <v>0</v>
      </c>
    </row>
    <row r="3731" spans="8:14" x14ac:dyDescent="0.25">
      <c r="H3731">
        <f t="shared" ca="1" si="64"/>
        <v>1</v>
      </c>
      <c r="N3731">
        <v>1</v>
      </c>
    </row>
    <row r="3732" spans="8:14" x14ac:dyDescent="0.25">
      <c r="H3732">
        <f t="shared" ca="1" si="64"/>
        <v>0</v>
      </c>
      <c r="N3732">
        <v>1</v>
      </c>
    </row>
    <row r="3733" spans="8:14" x14ac:dyDescent="0.25">
      <c r="H3733">
        <f t="shared" ca="1" si="64"/>
        <v>0</v>
      </c>
      <c r="N3733">
        <v>1</v>
      </c>
    </row>
    <row r="3734" spans="8:14" x14ac:dyDescent="0.25">
      <c r="H3734">
        <f t="shared" ca="1" si="64"/>
        <v>0</v>
      </c>
      <c r="N3734">
        <v>0</v>
      </c>
    </row>
    <row r="3735" spans="8:14" x14ac:dyDescent="0.25">
      <c r="H3735">
        <f t="shared" ca="1" si="64"/>
        <v>0</v>
      </c>
      <c r="N3735">
        <v>0</v>
      </c>
    </row>
    <row r="3736" spans="8:14" x14ac:dyDescent="0.25">
      <c r="H3736">
        <f t="shared" ca="1" si="64"/>
        <v>0</v>
      </c>
      <c r="N3736">
        <v>0</v>
      </c>
    </row>
    <row r="3737" spans="8:14" x14ac:dyDescent="0.25">
      <c r="H3737">
        <f t="shared" ca="1" si="64"/>
        <v>1</v>
      </c>
      <c r="N3737">
        <v>0</v>
      </c>
    </row>
    <row r="3738" spans="8:14" x14ac:dyDescent="0.25">
      <c r="H3738">
        <f t="shared" ca="1" si="64"/>
        <v>0</v>
      </c>
      <c r="N3738">
        <v>0</v>
      </c>
    </row>
    <row r="3739" spans="8:14" x14ac:dyDescent="0.25">
      <c r="H3739">
        <f t="shared" ca="1" si="64"/>
        <v>1</v>
      </c>
      <c r="N3739">
        <v>0</v>
      </c>
    </row>
    <row r="3740" spans="8:14" x14ac:dyDescent="0.25">
      <c r="H3740">
        <f t="shared" ca="1" si="64"/>
        <v>0</v>
      </c>
      <c r="N3740">
        <v>1</v>
      </c>
    </row>
    <row r="3741" spans="8:14" x14ac:dyDescent="0.25">
      <c r="H3741">
        <f t="shared" ca="1" si="64"/>
        <v>0</v>
      </c>
      <c r="N3741">
        <v>1</v>
      </c>
    </row>
    <row r="3742" spans="8:14" x14ac:dyDescent="0.25">
      <c r="H3742">
        <f t="shared" ca="1" si="64"/>
        <v>1</v>
      </c>
      <c r="N3742">
        <v>1</v>
      </c>
    </row>
    <row r="3743" spans="8:14" x14ac:dyDescent="0.25">
      <c r="H3743">
        <f t="shared" ca="1" si="64"/>
        <v>1</v>
      </c>
      <c r="N3743">
        <v>1</v>
      </c>
    </row>
    <row r="3744" spans="8:14" x14ac:dyDescent="0.25">
      <c r="H3744">
        <f t="shared" ca="1" si="64"/>
        <v>1</v>
      </c>
      <c r="N3744">
        <v>1</v>
      </c>
    </row>
    <row r="3745" spans="8:14" x14ac:dyDescent="0.25">
      <c r="H3745">
        <f t="shared" ca="1" si="64"/>
        <v>1</v>
      </c>
      <c r="N3745">
        <v>1</v>
      </c>
    </row>
    <row r="3746" spans="8:14" x14ac:dyDescent="0.25">
      <c r="H3746">
        <f t="shared" ca="1" si="64"/>
        <v>1</v>
      </c>
      <c r="N3746">
        <v>1</v>
      </c>
    </row>
    <row r="3747" spans="8:14" x14ac:dyDescent="0.25">
      <c r="H3747">
        <f t="shared" ca="1" si="64"/>
        <v>0</v>
      </c>
      <c r="N3747">
        <v>0</v>
      </c>
    </row>
    <row r="3748" spans="8:14" x14ac:dyDescent="0.25">
      <c r="H3748">
        <f t="shared" ca="1" si="64"/>
        <v>0</v>
      </c>
      <c r="N3748">
        <v>1</v>
      </c>
    </row>
    <row r="3749" spans="8:14" x14ac:dyDescent="0.25">
      <c r="H3749">
        <f t="shared" ca="1" si="64"/>
        <v>0</v>
      </c>
      <c r="N3749">
        <v>1</v>
      </c>
    </row>
    <row r="3750" spans="8:14" x14ac:dyDescent="0.25">
      <c r="H3750">
        <f t="shared" ca="1" si="64"/>
        <v>1</v>
      </c>
      <c r="N3750">
        <v>1</v>
      </c>
    </row>
    <row r="3751" spans="8:14" x14ac:dyDescent="0.25">
      <c r="H3751">
        <f t="shared" ca="1" si="64"/>
        <v>0</v>
      </c>
      <c r="N3751">
        <v>1</v>
      </c>
    </row>
    <row r="3752" spans="8:14" x14ac:dyDescent="0.25">
      <c r="H3752">
        <f t="shared" ca="1" si="64"/>
        <v>1</v>
      </c>
      <c r="N3752">
        <v>0</v>
      </c>
    </row>
    <row r="3753" spans="8:14" x14ac:dyDescent="0.25">
      <c r="H3753">
        <f t="shared" ca="1" si="64"/>
        <v>1</v>
      </c>
      <c r="N3753">
        <v>1</v>
      </c>
    </row>
    <row r="3754" spans="8:14" x14ac:dyDescent="0.25">
      <c r="H3754">
        <f t="shared" ca="1" si="64"/>
        <v>0</v>
      </c>
      <c r="N3754">
        <v>1</v>
      </c>
    </row>
    <row r="3755" spans="8:14" x14ac:dyDescent="0.25">
      <c r="H3755">
        <f t="shared" ca="1" si="64"/>
        <v>0</v>
      </c>
      <c r="N3755">
        <v>1</v>
      </c>
    </row>
    <row r="3756" spans="8:14" x14ac:dyDescent="0.25">
      <c r="H3756">
        <f t="shared" ca="1" si="64"/>
        <v>0</v>
      </c>
      <c r="N3756">
        <v>0</v>
      </c>
    </row>
    <row r="3757" spans="8:14" x14ac:dyDescent="0.25">
      <c r="H3757">
        <f t="shared" ca="1" si="64"/>
        <v>0</v>
      </c>
      <c r="N3757">
        <v>1</v>
      </c>
    </row>
    <row r="3758" spans="8:14" x14ac:dyDescent="0.25">
      <c r="H3758">
        <f t="shared" ca="1" si="64"/>
        <v>0</v>
      </c>
      <c r="N3758">
        <v>1</v>
      </c>
    </row>
    <row r="3759" spans="8:14" x14ac:dyDescent="0.25">
      <c r="H3759">
        <f t="shared" ca="1" si="64"/>
        <v>0</v>
      </c>
      <c r="N3759">
        <v>1</v>
      </c>
    </row>
    <row r="3760" spans="8:14" x14ac:dyDescent="0.25">
      <c r="H3760">
        <f t="shared" ca="1" si="64"/>
        <v>0</v>
      </c>
      <c r="N3760">
        <v>1</v>
      </c>
    </row>
    <row r="3761" spans="8:14" x14ac:dyDescent="0.25">
      <c r="H3761">
        <f t="shared" ca="1" si="64"/>
        <v>0</v>
      </c>
      <c r="N3761">
        <v>0</v>
      </c>
    </row>
    <row r="3762" spans="8:14" x14ac:dyDescent="0.25">
      <c r="H3762">
        <f t="shared" ca="1" si="64"/>
        <v>1</v>
      </c>
      <c r="N3762">
        <v>0</v>
      </c>
    </row>
    <row r="3763" spans="8:14" x14ac:dyDescent="0.25">
      <c r="H3763">
        <f t="shared" ca="1" si="64"/>
        <v>1</v>
      </c>
      <c r="N3763">
        <v>1</v>
      </c>
    </row>
    <row r="3764" spans="8:14" x14ac:dyDescent="0.25">
      <c r="H3764">
        <f t="shared" ca="1" si="64"/>
        <v>1</v>
      </c>
      <c r="N3764">
        <v>1</v>
      </c>
    </row>
    <row r="3765" spans="8:14" x14ac:dyDescent="0.25">
      <c r="H3765">
        <f t="shared" ref="H3765:H3828" ca="1" si="65">RANDBETWEEN(0,1)</f>
        <v>0</v>
      </c>
      <c r="N3765">
        <v>1</v>
      </c>
    </row>
    <row r="3766" spans="8:14" x14ac:dyDescent="0.25">
      <c r="H3766">
        <f t="shared" ca="1" si="65"/>
        <v>0</v>
      </c>
      <c r="N3766">
        <v>0</v>
      </c>
    </row>
    <row r="3767" spans="8:14" x14ac:dyDescent="0.25">
      <c r="H3767">
        <f t="shared" ca="1" si="65"/>
        <v>1</v>
      </c>
      <c r="N3767">
        <v>1</v>
      </c>
    </row>
    <row r="3768" spans="8:14" x14ac:dyDescent="0.25">
      <c r="H3768">
        <f t="shared" ca="1" si="65"/>
        <v>0</v>
      </c>
      <c r="N3768">
        <v>0</v>
      </c>
    </row>
    <row r="3769" spans="8:14" x14ac:dyDescent="0.25">
      <c r="H3769">
        <f t="shared" ca="1" si="65"/>
        <v>1</v>
      </c>
      <c r="N3769">
        <v>0</v>
      </c>
    </row>
    <row r="3770" spans="8:14" x14ac:dyDescent="0.25">
      <c r="H3770">
        <f t="shared" ca="1" si="65"/>
        <v>0</v>
      </c>
      <c r="N3770">
        <v>1</v>
      </c>
    </row>
    <row r="3771" spans="8:14" x14ac:dyDescent="0.25">
      <c r="H3771">
        <f t="shared" ca="1" si="65"/>
        <v>1</v>
      </c>
      <c r="N3771">
        <v>1</v>
      </c>
    </row>
    <row r="3772" spans="8:14" x14ac:dyDescent="0.25">
      <c r="H3772">
        <f t="shared" ca="1" si="65"/>
        <v>1</v>
      </c>
      <c r="N3772">
        <v>0</v>
      </c>
    </row>
    <row r="3773" spans="8:14" x14ac:dyDescent="0.25">
      <c r="H3773">
        <f t="shared" ca="1" si="65"/>
        <v>0</v>
      </c>
      <c r="N3773">
        <v>1</v>
      </c>
    </row>
    <row r="3774" spans="8:14" x14ac:dyDescent="0.25">
      <c r="H3774">
        <f t="shared" ca="1" si="65"/>
        <v>1</v>
      </c>
      <c r="N3774">
        <v>1</v>
      </c>
    </row>
    <row r="3775" spans="8:14" x14ac:dyDescent="0.25">
      <c r="H3775">
        <f t="shared" ca="1" si="65"/>
        <v>1</v>
      </c>
      <c r="N3775">
        <v>0</v>
      </c>
    </row>
    <row r="3776" spans="8:14" x14ac:dyDescent="0.25">
      <c r="H3776">
        <f t="shared" ca="1" si="65"/>
        <v>1</v>
      </c>
      <c r="N3776">
        <v>1</v>
      </c>
    </row>
    <row r="3777" spans="8:14" x14ac:dyDescent="0.25">
      <c r="H3777">
        <f t="shared" ca="1" si="65"/>
        <v>1</v>
      </c>
      <c r="N3777">
        <v>1</v>
      </c>
    </row>
    <row r="3778" spans="8:14" x14ac:dyDescent="0.25">
      <c r="H3778">
        <f t="shared" ca="1" si="65"/>
        <v>0</v>
      </c>
      <c r="N3778">
        <v>1</v>
      </c>
    </row>
    <row r="3779" spans="8:14" x14ac:dyDescent="0.25">
      <c r="H3779">
        <f t="shared" ca="1" si="65"/>
        <v>1</v>
      </c>
      <c r="N3779">
        <v>1</v>
      </c>
    </row>
    <row r="3780" spans="8:14" x14ac:dyDescent="0.25">
      <c r="H3780">
        <f t="shared" ca="1" si="65"/>
        <v>0</v>
      </c>
      <c r="N3780">
        <v>1</v>
      </c>
    </row>
    <row r="3781" spans="8:14" x14ac:dyDescent="0.25">
      <c r="H3781">
        <f t="shared" ca="1" si="65"/>
        <v>1</v>
      </c>
      <c r="N3781">
        <v>0</v>
      </c>
    </row>
    <row r="3782" spans="8:14" x14ac:dyDescent="0.25">
      <c r="H3782">
        <f t="shared" ca="1" si="65"/>
        <v>1</v>
      </c>
      <c r="N3782">
        <v>1</v>
      </c>
    </row>
    <row r="3783" spans="8:14" x14ac:dyDescent="0.25">
      <c r="H3783">
        <f t="shared" ca="1" si="65"/>
        <v>0</v>
      </c>
      <c r="N3783">
        <v>0</v>
      </c>
    </row>
    <row r="3784" spans="8:14" x14ac:dyDescent="0.25">
      <c r="H3784">
        <f t="shared" ca="1" si="65"/>
        <v>0</v>
      </c>
      <c r="N3784">
        <v>1</v>
      </c>
    </row>
    <row r="3785" spans="8:14" x14ac:dyDescent="0.25">
      <c r="H3785">
        <f t="shared" ca="1" si="65"/>
        <v>0</v>
      </c>
      <c r="N3785">
        <v>0</v>
      </c>
    </row>
    <row r="3786" spans="8:14" x14ac:dyDescent="0.25">
      <c r="H3786">
        <f t="shared" ca="1" si="65"/>
        <v>0</v>
      </c>
      <c r="N3786">
        <v>0</v>
      </c>
    </row>
    <row r="3787" spans="8:14" x14ac:dyDescent="0.25">
      <c r="H3787">
        <f t="shared" ca="1" si="65"/>
        <v>1</v>
      </c>
      <c r="N3787">
        <v>0</v>
      </c>
    </row>
    <row r="3788" spans="8:14" x14ac:dyDescent="0.25">
      <c r="H3788">
        <f t="shared" ca="1" si="65"/>
        <v>1</v>
      </c>
      <c r="N3788">
        <v>1</v>
      </c>
    </row>
    <row r="3789" spans="8:14" x14ac:dyDescent="0.25">
      <c r="H3789">
        <f t="shared" ca="1" si="65"/>
        <v>0</v>
      </c>
      <c r="N3789">
        <v>1</v>
      </c>
    </row>
    <row r="3790" spans="8:14" x14ac:dyDescent="0.25">
      <c r="H3790">
        <f t="shared" ca="1" si="65"/>
        <v>0</v>
      </c>
      <c r="N3790">
        <v>0</v>
      </c>
    </row>
    <row r="3791" spans="8:14" x14ac:dyDescent="0.25">
      <c r="H3791">
        <f t="shared" ca="1" si="65"/>
        <v>0</v>
      </c>
      <c r="N3791">
        <v>1</v>
      </c>
    </row>
    <row r="3792" spans="8:14" x14ac:dyDescent="0.25">
      <c r="H3792">
        <f t="shared" ca="1" si="65"/>
        <v>1</v>
      </c>
      <c r="N3792">
        <v>1</v>
      </c>
    </row>
    <row r="3793" spans="8:14" x14ac:dyDescent="0.25">
      <c r="H3793">
        <f t="shared" ca="1" si="65"/>
        <v>1</v>
      </c>
      <c r="N3793">
        <v>0</v>
      </c>
    </row>
    <row r="3794" spans="8:14" x14ac:dyDescent="0.25">
      <c r="H3794">
        <f t="shared" ca="1" si="65"/>
        <v>1</v>
      </c>
      <c r="N3794">
        <v>1</v>
      </c>
    </row>
    <row r="3795" spans="8:14" x14ac:dyDescent="0.25">
      <c r="H3795">
        <f t="shared" ca="1" si="65"/>
        <v>0</v>
      </c>
      <c r="N3795">
        <v>1</v>
      </c>
    </row>
    <row r="3796" spans="8:14" x14ac:dyDescent="0.25">
      <c r="H3796">
        <f t="shared" ca="1" si="65"/>
        <v>0</v>
      </c>
      <c r="N3796">
        <v>0</v>
      </c>
    </row>
    <row r="3797" spans="8:14" x14ac:dyDescent="0.25">
      <c r="H3797">
        <f t="shared" ca="1" si="65"/>
        <v>1</v>
      </c>
      <c r="N3797">
        <v>0</v>
      </c>
    </row>
    <row r="3798" spans="8:14" x14ac:dyDescent="0.25">
      <c r="H3798">
        <f t="shared" ca="1" si="65"/>
        <v>0</v>
      </c>
      <c r="N3798">
        <v>1</v>
      </c>
    </row>
    <row r="3799" spans="8:14" x14ac:dyDescent="0.25">
      <c r="H3799">
        <f t="shared" ca="1" si="65"/>
        <v>1</v>
      </c>
      <c r="N3799">
        <v>1</v>
      </c>
    </row>
    <row r="3800" spans="8:14" x14ac:dyDescent="0.25">
      <c r="H3800">
        <f t="shared" ca="1" si="65"/>
        <v>0</v>
      </c>
      <c r="N3800">
        <v>0</v>
      </c>
    </row>
    <row r="3801" spans="8:14" x14ac:dyDescent="0.25">
      <c r="H3801">
        <f t="shared" ca="1" si="65"/>
        <v>1</v>
      </c>
      <c r="N3801">
        <v>0</v>
      </c>
    </row>
    <row r="3802" spans="8:14" x14ac:dyDescent="0.25">
      <c r="H3802">
        <f t="shared" ca="1" si="65"/>
        <v>0</v>
      </c>
      <c r="N3802">
        <v>1</v>
      </c>
    </row>
    <row r="3803" spans="8:14" x14ac:dyDescent="0.25">
      <c r="H3803">
        <f t="shared" ca="1" si="65"/>
        <v>1</v>
      </c>
      <c r="N3803">
        <v>1</v>
      </c>
    </row>
    <row r="3804" spans="8:14" x14ac:dyDescent="0.25">
      <c r="H3804">
        <f t="shared" ca="1" si="65"/>
        <v>1</v>
      </c>
      <c r="N3804">
        <v>1</v>
      </c>
    </row>
    <row r="3805" spans="8:14" x14ac:dyDescent="0.25">
      <c r="H3805">
        <f t="shared" ca="1" si="65"/>
        <v>0</v>
      </c>
      <c r="N3805">
        <v>0</v>
      </c>
    </row>
    <row r="3806" spans="8:14" x14ac:dyDescent="0.25">
      <c r="H3806">
        <f t="shared" ca="1" si="65"/>
        <v>0</v>
      </c>
      <c r="N3806">
        <v>0</v>
      </c>
    </row>
    <row r="3807" spans="8:14" x14ac:dyDescent="0.25">
      <c r="H3807">
        <f t="shared" ca="1" si="65"/>
        <v>0</v>
      </c>
      <c r="N3807">
        <v>1</v>
      </c>
    </row>
    <row r="3808" spans="8:14" x14ac:dyDescent="0.25">
      <c r="H3808">
        <f t="shared" ca="1" si="65"/>
        <v>1</v>
      </c>
      <c r="N3808">
        <v>1</v>
      </c>
    </row>
    <row r="3809" spans="8:14" x14ac:dyDescent="0.25">
      <c r="H3809">
        <f t="shared" ca="1" si="65"/>
        <v>0</v>
      </c>
      <c r="N3809">
        <v>0</v>
      </c>
    </row>
    <row r="3810" spans="8:14" x14ac:dyDescent="0.25">
      <c r="H3810">
        <f t="shared" ca="1" si="65"/>
        <v>0</v>
      </c>
      <c r="N3810">
        <v>0</v>
      </c>
    </row>
    <row r="3811" spans="8:14" x14ac:dyDescent="0.25">
      <c r="H3811">
        <f t="shared" ca="1" si="65"/>
        <v>0</v>
      </c>
      <c r="N3811">
        <v>0</v>
      </c>
    </row>
    <row r="3812" spans="8:14" x14ac:dyDescent="0.25">
      <c r="H3812">
        <f t="shared" ca="1" si="65"/>
        <v>1</v>
      </c>
      <c r="N3812">
        <v>1</v>
      </c>
    </row>
    <row r="3813" spans="8:14" x14ac:dyDescent="0.25">
      <c r="H3813">
        <f t="shared" ca="1" si="65"/>
        <v>1</v>
      </c>
      <c r="N3813">
        <v>1</v>
      </c>
    </row>
    <row r="3814" spans="8:14" x14ac:dyDescent="0.25">
      <c r="H3814">
        <f t="shared" ca="1" si="65"/>
        <v>0</v>
      </c>
      <c r="N3814">
        <v>1</v>
      </c>
    </row>
    <row r="3815" spans="8:14" x14ac:dyDescent="0.25">
      <c r="H3815">
        <f t="shared" ca="1" si="65"/>
        <v>0</v>
      </c>
      <c r="N3815">
        <v>1</v>
      </c>
    </row>
    <row r="3816" spans="8:14" x14ac:dyDescent="0.25">
      <c r="H3816">
        <f t="shared" ca="1" si="65"/>
        <v>0</v>
      </c>
      <c r="N3816">
        <v>1</v>
      </c>
    </row>
    <row r="3817" spans="8:14" x14ac:dyDescent="0.25">
      <c r="H3817">
        <f t="shared" ca="1" si="65"/>
        <v>0</v>
      </c>
      <c r="N3817">
        <v>0</v>
      </c>
    </row>
    <row r="3818" spans="8:14" x14ac:dyDescent="0.25">
      <c r="H3818">
        <f t="shared" ca="1" si="65"/>
        <v>0</v>
      </c>
      <c r="N3818">
        <v>1</v>
      </c>
    </row>
    <row r="3819" spans="8:14" x14ac:dyDescent="0.25">
      <c r="H3819">
        <f t="shared" ca="1" si="65"/>
        <v>0</v>
      </c>
      <c r="N3819">
        <v>1</v>
      </c>
    </row>
    <row r="3820" spans="8:14" x14ac:dyDescent="0.25">
      <c r="H3820">
        <f t="shared" ca="1" si="65"/>
        <v>1</v>
      </c>
      <c r="N3820">
        <v>0</v>
      </c>
    </row>
    <row r="3821" spans="8:14" x14ac:dyDescent="0.25">
      <c r="H3821">
        <f t="shared" ca="1" si="65"/>
        <v>1</v>
      </c>
      <c r="N3821">
        <v>0</v>
      </c>
    </row>
    <row r="3822" spans="8:14" x14ac:dyDescent="0.25">
      <c r="H3822">
        <f t="shared" ca="1" si="65"/>
        <v>0</v>
      </c>
      <c r="N3822">
        <v>0</v>
      </c>
    </row>
    <row r="3823" spans="8:14" x14ac:dyDescent="0.25">
      <c r="H3823">
        <f t="shared" ca="1" si="65"/>
        <v>0</v>
      </c>
      <c r="N3823">
        <v>0</v>
      </c>
    </row>
    <row r="3824" spans="8:14" x14ac:dyDescent="0.25">
      <c r="H3824">
        <f t="shared" ca="1" si="65"/>
        <v>0</v>
      </c>
      <c r="N3824">
        <v>1</v>
      </c>
    </row>
    <row r="3825" spans="8:14" x14ac:dyDescent="0.25">
      <c r="H3825">
        <f t="shared" ca="1" si="65"/>
        <v>1</v>
      </c>
      <c r="N3825">
        <v>0</v>
      </c>
    </row>
    <row r="3826" spans="8:14" x14ac:dyDescent="0.25">
      <c r="H3826">
        <f t="shared" ca="1" si="65"/>
        <v>0</v>
      </c>
      <c r="N3826">
        <v>1</v>
      </c>
    </row>
    <row r="3827" spans="8:14" x14ac:dyDescent="0.25">
      <c r="H3827">
        <f t="shared" ca="1" si="65"/>
        <v>1</v>
      </c>
      <c r="N3827">
        <v>0</v>
      </c>
    </row>
    <row r="3828" spans="8:14" x14ac:dyDescent="0.25">
      <c r="H3828">
        <f t="shared" ca="1" si="65"/>
        <v>1</v>
      </c>
      <c r="N3828">
        <v>0</v>
      </c>
    </row>
    <row r="3829" spans="8:14" x14ac:dyDescent="0.25">
      <c r="H3829">
        <f t="shared" ref="H3829:H3892" ca="1" si="66">RANDBETWEEN(0,1)</f>
        <v>1</v>
      </c>
      <c r="N3829">
        <v>1</v>
      </c>
    </row>
    <row r="3830" spans="8:14" x14ac:dyDescent="0.25">
      <c r="H3830">
        <f t="shared" ca="1" si="66"/>
        <v>0</v>
      </c>
      <c r="N3830">
        <v>1</v>
      </c>
    </row>
    <row r="3831" spans="8:14" x14ac:dyDescent="0.25">
      <c r="H3831">
        <f t="shared" ca="1" si="66"/>
        <v>0</v>
      </c>
      <c r="N3831">
        <v>0</v>
      </c>
    </row>
    <row r="3832" spans="8:14" x14ac:dyDescent="0.25">
      <c r="H3832">
        <f t="shared" ca="1" si="66"/>
        <v>1</v>
      </c>
      <c r="N3832">
        <v>0</v>
      </c>
    </row>
    <row r="3833" spans="8:14" x14ac:dyDescent="0.25">
      <c r="H3833">
        <f t="shared" ca="1" si="66"/>
        <v>0</v>
      </c>
      <c r="N3833">
        <v>0</v>
      </c>
    </row>
    <row r="3834" spans="8:14" x14ac:dyDescent="0.25">
      <c r="H3834">
        <f t="shared" ca="1" si="66"/>
        <v>0</v>
      </c>
      <c r="N3834">
        <v>1</v>
      </c>
    </row>
    <row r="3835" spans="8:14" x14ac:dyDescent="0.25">
      <c r="H3835">
        <f t="shared" ca="1" si="66"/>
        <v>0</v>
      </c>
      <c r="N3835">
        <v>1</v>
      </c>
    </row>
    <row r="3836" spans="8:14" x14ac:dyDescent="0.25">
      <c r="H3836">
        <f t="shared" ca="1" si="66"/>
        <v>0</v>
      </c>
      <c r="N3836">
        <v>0</v>
      </c>
    </row>
    <row r="3837" spans="8:14" x14ac:dyDescent="0.25">
      <c r="H3837">
        <f t="shared" ca="1" si="66"/>
        <v>0</v>
      </c>
      <c r="N3837">
        <v>0</v>
      </c>
    </row>
    <row r="3838" spans="8:14" x14ac:dyDescent="0.25">
      <c r="H3838">
        <f t="shared" ca="1" si="66"/>
        <v>1</v>
      </c>
      <c r="N3838">
        <v>0</v>
      </c>
    </row>
    <row r="3839" spans="8:14" x14ac:dyDescent="0.25">
      <c r="H3839">
        <f t="shared" ca="1" si="66"/>
        <v>0</v>
      </c>
      <c r="N3839">
        <v>1</v>
      </c>
    </row>
    <row r="3840" spans="8:14" x14ac:dyDescent="0.25">
      <c r="H3840">
        <f t="shared" ca="1" si="66"/>
        <v>0</v>
      </c>
      <c r="N3840">
        <v>1</v>
      </c>
    </row>
    <row r="3841" spans="8:14" x14ac:dyDescent="0.25">
      <c r="H3841">
        <f t="shared" ca="1" si="66"/>
        <v>1</v>
      </c>
      <c r="N3841">
        <v>1</v>
      </c>
    </row>
    <row r="3842" spans="8:14" x14ac:dyDescent="0.25">
      <c r="H3842">
        <f t="shared" ca="1" si="66"/>
        <v>0</v>
      </c>
      <c r="N3842">
        <v>0</v>
      </c>
    </row>
    <row r="3843" spans="8:14" x14ac:dyDescent="0.25">
      <c r="H3843">
        <f t="shared" ca="1" si="66"/>
        <v>1</v>
      </c>
      <c r="N3843">
        <v>0</v>
      </c>
    </row>
    <row r="3844" spans="8:14" x14ac:dyDescent="0.25">
      <c r="H3844">
        <f t="shared" ca="1" si="66"/>
        <v>0</v>
      </c>
      <c r="N3844">
        <v>1</v>
      </c>
    </row>
    <row r="3845" spans="8:14" x14ac:dyDescent="0.25">
      <c r="H3845">
        <f t="shared" ca="1" si="66"/>
        <v>1</v>
      </c>
      <c r="N3845">
        <v>0</v>
      </c>
    </row>
    <row r="3846" spans="8:14" x14ac:dyDescent="0.25">
      <c r="H3846">
        <f t="shared" ca="1" si="66"/>
        <v>1</v>
      </c>
      <c r="N3846">
        <v>0</v>
      </c>
    </row>
    <row r="3847" spans="8:14" x14ac:dyDescent="0.25">
      <c r="H3847">
        <f t="shared" ca="1" si="66"/>
        <v>1</v>
      </c>
      <c r="N3847">
        <v>1</v>
      </c>
    </row>
    <row r="3848" spans="8:14" x14ac:dyDescent="0.25">
      <c r="H3848">
        <f t="shared" ca="1" si="66"/>
        <v>1</v>
      </c>
      <c r="N3848">
        <v>1</v>
      </c>
    </row>
    <row r="3849" spans="8:14" x14ac:dyDescent="0.25">
      <c r="H3849">
        <f t="shared" ca="1" si="66"/>
        <v>0</v>
      </c>
      <c r="N3849">
        <v>1</v>
      </c>
    </row>
    <row r="3850" spans="8:14" x14ac:dyDescent="0.25">
      <c r="H3850">
        <f t="shared" ca="1" si="66"/>
        <v>0</v>
      </c>
      <c r="N3850">
        <v>0</v>
      </c>
    </row>
    <row r="3851" spans="8:14" x14ac:dyDescent="0.25">
      <c r="H3851">
        <f t="shared" ca="1" si="66"/>
        <v>0</v>
      </c>
      <c r="N3851">
        <v>0</v>
      </c>
    </row>
    <row r="3852" spans="8:14" x14ac:dyDescent="0.25">
      <c r="H3852">
        <f t="shared" ca="1" si="66"/>
        <v>0</v>
      </c>
      <c r="N3852">
        <v>1</v>
      </c>
    </row>
    <row r="3853" spans="8:14" x14ac:dyDescent="0.25">
      <c r="H3853">
        <f t="shared" ca="1" si="66"/>
        <v>1</v>
      </c>
      <c r="N3853">
        <v>0</v>
      </c>
    </row>
    <row r="3854" spans="8:14" x14ac:dyDescent="0.25">
      <c r="H3854">
        <f t="shared" ca="1" si="66"/>
        <v>1</v>
      </c>
      <c r="N3854">
        <v>1</v>
      </c>
    </row>
    <row r="3855" spans="8:14" x14ac:dyDescent="0.25">
      <c r="H3855">
        <f t="shared" ca="1" si="66"/>
        <v>0</v>
      </c>
      <c r="N3855">
        <v>0</v>
      </c>
    </row>
    <row r="3856" spans="8:14" x14ac:dyDescent="0.25">
      <c r="H3856">
        <f t="shared" ca="1" si="66"/>
        <v>0</v>
      </c>
      <c r="N3856">
        <v>0</v>
      </c>
    </row>
    <row r="3857" spans="8:14" x14ac:dyDescent="0.25">
      <c r="H3857">
        <f t="shared" ca="1" si="66"/>
        <v>0</v>
      </c>
      <c r="N3857">
        <v>0</v>
      </c>
    </row>
    <row r="3858" spans="8:14" x14ac:dyDescent="0.25">
      <c r="H3858">
        <f t="shared" ca="1" si="66"/>
        <v>1</v>
      </c>
      <c r="N3858">
        <v>0</v>
      </c>
    </row>
    <row r="3859" spans="8:14" x14ac:dyDescent="0.25">
      <c r="H3859">
        <f t="shared" ca="1" si="66"/>
        <v>1</v>
      </c>
      <c r="N3859">
        <v>0</v>
      </c>
    </row>
    <row r="3860" spans="8:14" x14ac:dyDescent="0.25">
      <c r="H3860">
        <f t="shared" ca="1" si="66"/>
        <v>1</v>
      </c>
      <c r="N3860">
        <v>0</v>
      </c>
    </row>
    <row r="3861" spans="8:14" x14ac:dyDescent="0.25">
      <c r="H3861">
        <f t="shared" ca="1" si="66"/>
        <v>1</v>
      </c>
      <c r="N3861">
        <v>0</v>
      </c>
    </row>
    <row r="3862" spans="8:14" x14ac:dyDescent="0.25">
      <c r="H3862">
        <f t="shared" ca="1" si="66"/>
        <v>1</v>
      </c>
      <c r="N3862">
        <v>1</v>
      </c>
    </row>
    <row r="3863" spans="8:14" x14ac:dyDescent="0.25">
      <c r="H3863">
        <f t="shared" ca="1" si="66"/>
        <v>0</v>
      </c>
      <c r="N3863">
        <v>0</v>
      </c>
    </row>
    <row r="3864" spans="8:14" x14ac:dyDescent="0.25">
      <c r="H3864">
        <f t="shared" ca="1" si="66"/>
        <v>0</v>
      </c>
      <c r="N3864">
        <v>0</v>
      </c>
    </row>
    <row r="3865" spans="8:14" x14ac:dyDescent="0.25">
      <c r="H3865">
        <f t="shared" ca="1" si="66"/>
        <v>0</v>
      </c>
      <c r="N3865">
        <v>0</v>
      </c>
    </row>
    <row r="3866" spans="8:14" x14ac:dyDescent="0.25">
      <c r="H3866">
        <f t="shared" ca="1" si="66"/>
        <v>0</v>
      </c>
      <c r="N3866">
        <v>1</v>
      </c>
    </row>
    <row r="3867" spans="8:14" x14ac:dyDescent="0.25">
      <c r="H3867">
        <f t="shared" ca="1" si="66"/>
        <v>0</v>
      </c>
      <c r="N3867">
        <v>1</v>
      </c>
    </row>
    <row r="3868" spans="8:14" x14ac:dyDescent="0.25">
      <c r="H3868">
        <f t="shared" ca="1" si="66"/>
        <v>0</v>
      </c>
      <c r="N3868">
        <v>0</v>
      </c>
    </row>
    <row r="3869" spans="8:14" x14ac:dyDescent="0.25">
      <c r="H3869">
        <f t="shared" ca="1" si="66"/>
        <v>1</v>
      </c>
      <c r="N3869">
        <v>1</v>
      </c>
    </row>
    <row r="3870" spans="8:14" x14ac:dyDescent="0.25">
      <c r="H3870">
        <f t="shared" ca="1" si="66"/>
        <v>0</v>
      </c>
      <c r="N3870">
        <v>1</v>
      </c>
    </row>
    <row r="3871" spans="8:14" x14ac:dyDescent="0.25">
      <c r="H3871">
        <f t="shared" ca="1" si="66"/>
        <v>0</v>
      </c>
      <c r="N3871">
        <v>0</v>
      </c>
    </row>
    <row r="3872" spans="8:14" x14ac:dyDescent="0.25">
      <c r="H3872">
        <f t="shared" ca="1" si="66"/>
        <v>1</v>
      </c>
      <c r="N3872">
        <v>0</v>
      </c>
    </row>
    <row r="3873" spans="8:14" x14ac:dyDescent="0.25">
      <c r="H3873">
        <f t="shared" ca="1" si="66"/>
        <v>1</v>
      </c>
      <c r="N3873">
        <v>0</v>
      </c>
    </row>
    <row r="3874" spans="8:14" x14ac:dyDescent="0.25">
      <c r="H3874">
        <f t="shared" ca="1" si="66"/>
        <v>0</v>
      </c>
      <c r="N3874">
        <v>1</v>
      </c>
    </row>
    <row r="3875" spans="8:14" x14ac:dyDescent="0.25">
      <c r="H3875">
        <f t="shared" ca="1" si="66"/>
        <v>0</v>
      </c>
      <c r="N3875">
        <v>0</v>
      </c>
    </row>
    <row r="3876" spans="8:14" x14ac:dyDescent="0.25">
      <c r="H3876">
        <f t="shared" ca="1" si="66"/>
        <v>0</v>
      </c>
      <c r="N3876">
        <v>0</v>
      </c>
    </row>
    <row r="3877" spans="8:14" x14ac:dyDescent="0.25">
      <c r="H3877">
        <f t="shared" ca="1" si="66"/>
        <v>0</v>
      </c>
      <c r="N3877">
        <v>1</v>
      </c>
    </row>
    <row r="3878" spans="8:14" x14ac:dyDescent="0.25">
      <c r="H3878">
        <f t="shared" ca="1" si="66"/>
        <v>0</v>
      </c>
      <c r="N3878">
        <v>0</v>
      </c>
    </row>
    <row r="3879" spans="8:14" x14ac:dyDescent="0.25">
      <c r="H3879">
        <f t="shared" ca="1" si="66"/>
        <v>0</v>
      </c>
      <c r="N3879">
        <v>1</v>
      </c>
    </row>
    <row r="3880" spans="8:14" x14ac:dyDescent="0.25">
      <c r="H3880">
        <f t="shared" ca="1" si="66"/>
        <v>1</v>
      </c>
      <c r="N3880">
        <v>0</v>
      </c>
    </row>
    <row r="3881" spans="8:14" x14ac:dyDescent="0.25">
      <c r="H3881">
        <f t="shared" ca="1" si="66"/>
        <v>1</v>
      </c>
      <c r="N3881">
        <v>0</v>
      </c>
    </row>
    <row r="3882" spans="8:14" x14ac:dyDescent="0.25">
      <c r="H3882">
        <f t="shared" ca="1" si="66"/>
        <v>1</v>
      </c>
      <c r="N3882">
        <v>1</v>
      </c>
    </row>
    <row r="3883" spans="8:14" x14ac:dyDescent="0.25">
      <c r="H3883">
        <f t="shared" ca="1" si="66"/>
        <v>1</v>
      </c>
      <c r="N3883">
        <v>1</v>
      </c>
    </row>
    <row r="3884" spans="8:14" x14ac:dyDescent="0.25">
      <c r="H3884">
        <f t="shared" ca="1" si="66"/>
        <v>1</v>
      </c>
      <c r="N3884">
        <v>0</v>
      </c>
    </row>
    <row r="3885" spans="8:14" x14ac:dyDescent="0.25">
      <c r="H3885">
        <f t="shared" ca="1" si="66"/>
        <v>1</v>
      </c>
      <c r="N3885">
        <v>1</v>
      </c>
    </row>
    <row r="3886" spans="8:14" x14ac:dyDescent="0.25">
      <c r="H3886">
        <f t="shared" ca="1" si="66"/>
        <v>1</v>
      </c>
      <c r="N3886">
        <v>0</v>
      </c>
    </row>
    <row r="3887" spans="8:14" x14ac:dyDescent="0.25">
      <c r="H3887">
        <f t="shared" ca="1" si="66"/>
        <v>0</v>
      </c>
      <c r="N3887">
        <v>0</v>
      </c>
    </row>
    <row r="3888" spans="8:14" x14ac:dyDescent="0.25">
      <c r="H3888">
        <f t="shared" ca="1" si="66"/>
        <v>0</v>
      </c>
      <c r="N3888">
        <v>0</v>
      </c>
    </row>
    <row r="3889" spans="8:14" x14ac:dyDescent="0.25">
      <c r="H3889">
        <f t="shared" ca="1" si="66"/>
        <v>0</v>
      </c>
      <c r="N3889">
        <v>1</v>
      </c>
    </row>
    <row r="3890" spans="8:14" x14ac:dyDescent="0.25">
      <c r="H3890">
        <f t="shared" ca="1" si="66"/>
        <v>1</v>
      </c>
      <c r="N3890">
        <v>1</v>
      </c>
    </row>
    <row r="3891" spans="8:14" x14ac:dyDescent="0.25">
      <c r="H3891">
        <f t="shared" ca="1" si="66"/>
        <v>1</v>
      </c>
      <c r="N3891">
        <v>1</v>
      </c>
    </row>
    <row r="3892" spans="8:14" x14ac:dyDescent="0.25">
      <c r="H3892">
        <f t="shared" ca="1" si="66"/>
        <v>0</v>
      </c>
      <c r="N3892">
        <v>0</v>
      </c>
    </row>
    <row r="3893" spans="8:14" x14ac:dyDescent="0.25">
      <c r="H3893">
        <f t="shared" ref="H3893:H3956" ca="1" si="67">RANDBETWEEN(0,1)</f>
        <v>0</v>
      </c>
      <c r="N3893">
        <v>1</v>
      </c>
    </row>
    <row r="3894" spans="8:14" x14ac:dyDescent="0.25">
      <c r="H3894">
        <f t="shared" ca="1" si="67"/>
        <v>1</v>
      </c>
      <c r="N3894">
        <v>0</v>
      </c>
    </row>
    <row r="3895" spans="8:14" x14ac:dyDescent="0.25">
      <c r="H3895">
        <f t="shared" ca="1" si="67"/>
        <v>0</v>
      </c>
      <c r="N3895">
        <v>0</v>
      </c>
    </row>
    <row r="3896" spans="8:14" x14ac:dyDescent="0.25">
      <c r="H3896">
        <f t="shared" ca="1" si="67"/>
        <v>0</v>
      </c>
      <c r="N3896">
        <v>1</v>
      </c>
    </row>
    <row r="3897" spans="8:14" x14ac:dyDescent="0.25">
      <c r="H3897">
        <f t="shared" ca="1" si="67"/>
        <v>1</v>
      </c>
      <c r="N3897">
        <v>1</v>
      </c>
    </row>
    <row r="3898" spans="8:14" x14ac:dyDescent="0.25">
      <c r="H3898">
        <f t="shared" ca="1" si="67"/>
        <v>1</v>
      </c>
      <c r="N3898">
        <v>0</v>
      </c>
    </row>
    <row r="3899" spans="8:14" x14ac:dyDescent="0.25">
      <c r="H3899">
        <f t="shared" ca="1" si="67"/>
        <v>0</v>
      </c>
      <c r="N3899">
        <v>1</v>
      </c>
    </row>
    <row r="3900" spans="8:14" x14ac:dyDescent="0.25">
      <c r="H3900">
        <f t="shared" ca="1" si="67"/>
        <v>0</v>
      </c>
      <c r="N3900">
        <v>1</v>
      </c>
    </row>
    <row r="3901" spans="8:14" x14ac:dyDescent="0.25">
      <c r="H3901">
        <f t="shared" ca="1" si="67"/>
        <v>1</v>
      </c>
      <c r="N3901">
        <v>1</v>
      </c>
    </row>
    <row r="3902" spans="8:14" x14ac:dyDescent="0.25">
      <c r="H3902">
        <f t="shared" ca="1" si="67"/>
        <v>0</v>
      </c>
      <c r="N3902">
        <v>1</v>
      </c>
    </row>
    <row r="3903" spans="8:14" x14ac:dyDescent="0.25">
      <c r="H3903">
        <f t="shared" ca="1" si="67"/>
        <v>0</v>
      </c>
      <c r="N3903">
        <v>1</v>
      </c>
    </row>
    <row r="3904" spans="8:14" x14ac:dyDescent="0.25">
      <c r="H3904">
        <f t="shared" ca="1" si="67"/>
        <v>0</v>
      </c>
      <c r="N3904">
        <v>1</v>
      </c>
    </row>
    <row r="3905" spans="8:14" x14ac:dyDescent="0.25">
      <c r="H3905">
        <f t="shared" ca="1" si="67"/>
        <v>0</v>
      </c>
      <c r="N3905">
        <v>1</v>
      </c>
    </row>
    <row r="3906" spans="8:14" x14ac:dyDescent="0.25">
      <c r="H3906">
        <f t="shared" ca="1" si="67"/>
        <v>1</v>
      </c>
      <c r="N3906">
        <v>1</v>
      </c>
    </row>
    <row r="3907" spans="8:14" x14ac:dyDescent="0.25">
      <c r="H3907">
        <f t="shared" ca="1" si="67"/>
        <v>0</v>
      </c>
      <c r="N3907">
        <v>1</v>
      </c>
    </row>
    <row r="3908" spans="8:14" x14ac:dyDescent="0.25">
      <c r="H3908">
        <f t="shared" ca="1" si="67"/>
        <v>0</v>
      </c>
      <c r="N3908">
        <v>0</v>
      </c>
    </row>
    <row r="3909" spans="8:14" x14ac:dyDescent="0.25">
      <c r="H3909">
        <f t="shared" ca="1" si="67"/>
        <v>0</v>
      </c>
      <c r="N3909">
        <v>1</v>
      </c>
    </row>
    <row r="3910" spans="8:14" x14ac:dyDescent="0.25">
      <c r="H3910">
        <f t="shared" ca="1" si="67"/>
        <v>0</v>
      </c>
      <c r="N3910">
        <v>1</v>
      </c>
    </row>
    <row r="3911" spans="8:14" x14ac:dyDescent="0.25">
      <c r="H3911">
        <f t="shared" ca="1" si="67"/>
        <v>0</v>
      </c>
      <c r="N3911">
        <v>1</v>
      </c>
    </row>
    <row r="3912" spans="8:14" x14ac:dyDescent="0.25">
      <c r="H3912">
        <f t="shared" ca="1" si="67"/>
        <v>1</v>
      </c>
      <c r="N3912">
        <v>1</v>
      </c>
    </row>
    <row r="3913" spans="8:14" x14ac:dyDescent="0.25">
      <c r="H3913">
        <f t="shared" ca="1" si="67"/>
        <v>0</v>
      </c>
      <c r="N3913">
        <v>0</v>
      </c>
    </row>
    <row r="3914" spans="8:14" x14ac:dyDescent="0.25">
      <c r="H3914">
        <f t="shared" ca="1" si="67"/>
        <v>1</v>
      </c>
      <c r="N3914">
        <v>0</v>
      </c>
    </row>
    <row r="3915" spans="8:14" x14ac:dyDescent="0.25">
      <c r="H3915">
        <f t="shared" ca="1" si="67"/>
        <v>0</v>
      </c>
      <c r="N3915">
        <v>1</v>
      </c>
    </row>
    <row r="3916" spans="8:14" x14ac:dyDescent="0.25">
      <c r="H3916">
        <f t="shared" ca="1" si="67"/>
        <v>0</v>
      </c>
      <c r="N3916">
        <v>1</v>
      </c>
    </row>
    <row r="3917" spans="8:14" x14ac:dyDescent="0.25">
      <c r="H3917">
        <f t="shared" ca="1" si="67"/>
        <v>0</v>
      </c>
      <c r="N3917">
        <v>1</v>
      </c>
    </row>
    <row r="3918" spans="8:14" x14ac:dyDescent="0.25">
      <c r="H3918">
        <f t="shared" ca="1" si="67"/>
        <v>1</v>
      </c>
      <c r="N3918">
        <v>0</v>
      </c>
    </row>
    <row r="3919" spans="8:14" x14ac:dyDescent="0.25">
      <c r="H3919">
        <f t="shared" ca="1" si="67"/>
        <v>0</v>
      </c>
      <c r="N3919">
        <v>0</v>
      </c>
    </row>
    <row r="3920" spans="8:14" x14ac:dyDescent="0.25">
      <c r="H3920">
        <f t="shared" ca="1" si="67"/>
        <v>1</v>
      </c>
      <c r="N3920">
        <v>1</v>
      </c>
    </row>
    <row r="3921" spans="8:14" x14ac:dyDescent="0.25">
      <c r="H3921">
        <f t="shared" ca="1" si="67"/>
        <v>0</v>
      </c>
      <c r="N3921">
        <v>1</v>
      </c>
    </row>
    <row r="3922" spans="8:14" x14ac:dyDescent="0.25">
      <c r="H3922">
        <f t="shared" ca="1" si="67"/>
        <v>0</v>
      </c>
      <c r="N3922">
        <v>0</v>
      </c>
    </row>
    <row r="3923" spans="8:14" x14ac:dyDescent="0.25">
      <c r="H3923">
        <f t="shared" ca="1" si="67"/>
        <v>0</v>
      </c>
      <c r="N3923">
        <v>0</v>
      </c>
    </row>
    <row r="3924" spans="8:14" x14ac:dyDescent="0.25">
      <c r="H3924">
        <f t="shared" ca="1" si="67"/>
        <v>0</v>
      </c>
      <c r="N3924">
        <v>0</v>
      </c>
    </row>
    <row r="3925" spans="8:14" x14ac:dyDescent="0.25">
      <c r="H3925">
        <f t="shared" ca="1" si="67"/>
        <v>1</v>
      </c>
      <c r="N3925">
        <v>0</v>
      </c>
    </row>
    <row r="3926" spans="8:14" x14ac:dyDescent="0.25">
      <c r="H3926">
        <f t="shared" ca="1" si="67"/>
        <v>0</v>
      </c>
      <c r="N3926">
        <v>1</v>
      </c>
    </row>
    <row r="3927" spans="8:14" x14ac:dyDescent="0.25">
      <c r="H3927">
        <f t="shared" ca="1" si="67"/>
        <v>0</v>
      </c>
      <c r="N3927">
        <v>0</v>
      </c>
    </row>
    <row r="3928" spans="8:14" x14ac:dyDescent="0.25">
      <c r="H3928">
        <f t="shared" ca="1" si="67"/>
        <v>1</v>
      </c>
      <c r="N3928">
        <v>1</v>
      </c>
    </row>
    <row r="3929" spans="8:14" x14ac:dyDescent="0.25">
      <c r="H3929">
        <f t="shared" ca="1" si="67"/>
        <v>0</v>
      </c>
      <c r="N3929">
        <v>0</v>
      </c>
    </row>
    <row r="3930" spans="8:14" x14ac:dyDescent="0.25">
      <c r="H3930">
        <f t="shared" ca="1" si="67"/>
        <v>0</v>
      </c>
      <c r="N3930">
        <v>1</v>
      </c>
    </row>
    <row r="3931" spans="8:14" x14ac:dyDescent="0.25">
      <c r="H3931">
        <f t="shared" ca="1" si="67"/>
        <v>1</v>
      </c>
      <c r="N3931">
        <v>0</v>
      </c>
    </row>
    <row r="3932" spans="8:14" x14ac:dyDescent="0.25">
      <c r="H3932">
        <f t="shared" ca="1" si="67"/>
        <v>0</v>
      </c>
      <c r="N3932">
        <v>0</v>
      </c>
    </row>
    <row r="3933" spans="8:14" x14ac:dyDescent="0.25">
      <c r="H3933">
        <f t="shared" ca="1" si="67"/>
        <v>1</v>
      </c>
      <c r="N3933">
        <v>1</v>
      </c>
    </row>
    <row r="3934" spans="8:14" x14ac:dyDescent="0.25">
      <c r="H3934">
        <f t="shared" ca="1" si="67"/>
        <v>0</v>
      </c>
      <c r="N3934">
        <v>0</v>
      </c>
    </row>
    <row r="3935" spans="8:14" x14ac:dyDescent="0.25">
      <c r="H3935">
        <f t="shared" ca="1" si="67"/>
        <v>0</v>
      </c>
      <c r="N3935">
        <v>1</v>
      </c>
    </row>
    <row r="3936" spans="8:14" x14ac:dyDescent="0.25">
      <c r="H3936">
        <f t="shared" ca="1" si="67"/>
        <v>0</v>
      </c>
      <c r="N3936">
        <v>1</v>
      </c>
    </row>
    <row r="3937" spans="8:14" x14ac:dyDescent="0.25">
      <c r="H3937">
        <f t="shared" ca="1" si="67"/>
        <v>1</v>
      </c>
      <c r="N3937">
        <v>0</v>
      </c>
    </row>
    <row r="3938" spans="8:14" x14ac:dyDescent="0.25">
      <c r="H3938">
        <f t="shared" ca="1" si="67"/>
        <v>0</v>
      </c>
      <c r="N3938">
        <v>0</v>
      </c>
    </row>
    <row r="3939" spans="8:14" x14ac:dyDescent="0.25">
      <c r="H3939">
        <f t="shared" ca="1" si="67"/>
        <v>1</v>
      </c>
      <c r="N3939">
        <v>0</v>
      </c>
    </row>
    <row r="3940" spans="8:14" x14ac:dyDescent="0.25">
      <c r="H3940">
        <f t="shared" ca="1" si="67"/>
        <v>1</v>
      </c>
      <c r="N3940">
        <v>0</v>
      </c>
    </row>
    <row r="3941" spans="8:14" x14ac:dyDescent="0.25">
      <c r="H3941">
        <f t="shared" ca="1" si="67"/>
        <v>1</v>
      </c>
      <c r="N3941">
        <v>1</v>
      </c>
    </row>
    <row r="3942" spans="8:14" x14ac:dyDescent="0.25">
      <c r="H3942">
        <f t="shared" ca="1" si="67"/>
        <v>0</v>
      </c>
      <c r="N3942">
        <v>1</v>
      </c>
    </row>
    <row r="3943" spans="8:14" x14ac:dyDescent="0.25">
      <c r="H3943">
        <f t="shared" ca="1" si="67"/>
        <v>1</v>
      </c>
      <c r="N3943">
        <v>0</v>
      </c>
    </row>
    <row r="3944" spans="8:14" x14ac:dyDescent="0.25">
      <c r="H3944">
        <f t="shared" ca="1" si="67"/>
        <v>0</v>
      </c>
      <c r="N3944">
        <v>0</v>
      </c>
    </row>
    <row r="3945" spans="8:14" x14ac:dyDescent="0.25">
      <c r="H3945">
        <f t="shared" ca="1" si="67"/>
        <v>0</v>
      </c>
      <c r="N3945">
        <v>0</v>
      </c>
    </row>
    <row r="3946" spans="8:14" x14ac:dyDescent="0.25">
      <c r="H3946">
        <f t="shared" ca="1" si="67"/>
        <v>1</v>
      </c>
      <c r="N3946">
        <v>1</v>
      </c>
    </row>
    <row r="3947" spans="8:14" x14ac:dyDescent="0.25">
      <c r="H3947">
        <f t="shared" ca="1" si="67"/>
        <v>1</v>
      </c>
      <c r="N3947">
        <v>0</v>
      </c>
    </row>
    <row r="3948" spans="8:14" x14ac:dyDescent="0.25">
      <c r="H3948">
        <f t="shared" ca="1" si="67"/>
        <v>1</v>
      </c>
      <c r="N3948">
        <v>1</v>
      </c>
    </row>
    <row r="3949" spans="8:14" x14ac:dyDescent="0.25">
      <c r="H3949">
        <f t="shared" ca="1" si="67"/>
        <v>0</v>
      </c>
      <c r="N3949">
        <v>0</v>
      </c>
    </row>
    <row r="3950" spans="8:14" x14ac:dyDescent="0.25">
      <c r="H3950">
        <f t="shared" ca="1" si="67"/>
        <v>1</v>
      </c>
      <c r="N3950">
        <v>0</v>
      </c>
    </row>
    <row r="3951" spans="8:14" x14ac:dyDescent="0.25">
      <c r="H3951">
        <f t="shared" ca="1" si="67"/>
        <v>0</v>
      </c>
      <c r="N3951">
        <v>1</v>
      </c>
    </row>
    <row r="3952" spans="8:14" x14ac:dyDescent="0.25">
      <c r="H3952">
        <f t="shared" ca="1" si="67"/>
        <v>1</v>
      </c>
      <c r="N3952">
        <v>0</v>
      </c>
    </row>
    <row r="3953" spans="8:14" x14ac:dyDescent="0.25">
      <c r="H3953">
        <f t="shared" ca="1" si="67"/>
        <v>1</v>
      </c>
      <c r="N3953">
        <v>0</v>
      </c>
    </row>
    <row r="3954" spans="8:14" x14ac:dyDescent="0.25">
      <c r="H3954">
        <f t="shared" ca="1" si="67"/>
        <v>0</v>
      </c>
      <c r="N3954">
        <v>1</v>
      </c>
    </row>
    <row r="3955" spans="8:14" x14ac:dyDescent="0.25">
      <c r="H3955">
        <f t="shared" ca="1" si="67"/>
        <v>0</v>
      </c>
      <c r="N3955">
        <v>0</v>
      </c>
    </row>
    <row r="3956" spans="8:14" x14ac:dyDescent="0.25">
      <c r="H3956">
        <f t="shared" ca="1" si="67"/>
        <v>1</v>
      </c>
      <c r="N3956">
        <v>0</v>
      </c>
    </row>
    <row r="3957" spans="8:14" x14ac:dyDescent="0.25">
      <c r="H3957">
        <f t="shared" ref="H3957:H4020" ca="1" si="68">RANDBETWEEN(0,1)</f>
        <v>0</v>
      </c>
      <c r="N3957">
        <v>1</v>
      </c>
    </row>
    <row r="3958" spans="8:14" x14ac:dyDescent="0.25">
      <c r="H3958">
        <f t="shared" ca="1" si="68"/>
        <v>0</v>
      </c>
      <c r="N3958">
        <v>1</v>
      </c>
    </row>
    <row r="3959" spans="8:14" x14ac:dyDescent="0.25">
      <c r="H3959">
        <f t="shared" ca="1" si="68"/>
        <v>1</v>
      </c>
      <c r="N3959">
        <v>1</v>
      </c>
    </row>
    <row r="3960" spans="8:14" x14ac:dyDescent="0.25">
      <c r="H3960">
        <f t="shared" ca="1" si="68"/>
        <v>0</v>
      </c>
      <c r="N3960">
        <v>1</v>
      </c>
    </row>
    <row r="3961" spans="8:14" x14ac:dyDescent="0.25">
      <c r="H3961">
        <f t="shared" ca="1" si="68"/>
        <v>0</v>
      </c>
      <c r="N3961">
        <v>0</v>
      </c>
    </row>
    <row r="3962" spans="8:14" x14ac:dyDescent="0.25">
      <c r="H3962">
        <f t="shared" ca="1" si="68"/>
        <v>0</v>
      </c>
      <c r="N3962">
        <v>1</v>
      </c>
    </row>
    <row r="3963" spans="8:14" x14ac:dyDescent="0.25">
      <c r="H3963">
        <f t="shared" ca="1" si="68"/>
        <v>0</v>
      </c>
      <c r="N3963">
        <v>0</v>
      </c>
    </row>
    <row r="3964" spans="8:14" x14ac:dyDescent="0.25">
      <c r="H3964">
        <f t="shared" ca="1" si="68"/>
        <v>0</v>
      </c>
      <c r="N3964">
        <v>1</v>
      </c>
    </row>
    <row r="3965" spans="8:14" x14ac:dyDescent="0.25">
      <c r="H3965">
        <f t="shared" ca="1" si="68"/>
        <v>0</v>
      </c>
      <c r="N3965">
        <v>0</v>
      </c>
    </row>
    <row r="3966" spans="8:14" x14ac:dyDescent="0.25">
      <c r="H3966">
        <f t="shared" ca="1" si="68"/>
        <v>1</v>
      </c>
      <c r="N3966">
        <v>1</v>
      </c>
    </row>
    <row r="3967" spans="8:14" x14ac:dyDescent="0.25">
      <c r="H3967">
        <f t="shared" ca="1" si="68"/>
        <v>0</v>
      </c>
      <c r="N3967">
        <v>0</v>
      </c>
    </row>
    <row r="3968" spans="8:14" x14ac:dyDescent="0.25">
      <c r="H3968">
        <f t="shared" ca="1" si="68"/>
        <v>1</v>
      </c>
      <c r="N3968">
        <v>1</v>
      </c>
    </row>
    <row r="3969" spans="8:14" x14ac:dyDescent="0.25">
      <c r="H3969">
        <f t="shared" ca="1" si="68"/>
        <v>1</v>
      </c>
      <c r="N3969">
        <v>1</v>
      </c>
    </row>
    <row r="3970" spans="8:14" x14ac:dyDescent="0.25">
      <c r="H3970">
        <f t="shared" ca="1" si="68"/>
        <v>1</v>
      </c>
      <c r="N3970">
        <v>0</v>
      </c>
    </row>
    <row r="3971" spans="8:14" x14ac:dyDescent="0.25">
      <c r="H3971">
        <f t="shared" ca="1" si="68"/>
        <v>0</v>
      </c>
      <c r="N3971">
        <v>1</v>
      </c>
    </row>
    <row r="3972" spans="8:14" x14ac:dyDescent="0.25">
      <c r="H3972">
        <f t="shared" ca="1" si="68"/>
        <v>0</v>
      </c>
      <c r="N3972">
        <v>1</v>
      </c>
    </row>
    <row r="3973" spans="8:14" x14ac:dyDescent="0.25">
      <c r="H3973">
        <f t="shared" ca="1" si="68"/>
        <v>1</v>
      </c>
      <c r="N3973">
        <v>1</v>
      </c>
    </row>
    <row r="3974" spans="8:14" x14ac:dyDescent="0.25">
      <c r="H3974">
        <f t="shared" ca="1" si="68"/>
        <v>0</v>
      </c>
      <c r="N3974">
        <v>0</v>
      </c>
    </row>
    <row r="3975" spans="8:14" x14ac:dyDescent="0.25">
      <c r="H3975">
        <f t="shared" ca="1" si="68"/>
        <v>1</v>
      </c>
      <c r="N3975">
        <v>1</v>
      </c>
    </row>
    <row r="3976" spans="8:14" x14ac:dyDescent="0.25">
      <c r="H3976">
        <f t="shared" ca="1" si="68"/>
        <v>1</v>
      </c>
      <c r="N3976">
        <v>1</v>
      </c>
    </row>
    <row r="3977" spans="8:14" x14ac:dyDescent="0.25">
      <c r="H3977">
        <f t="shared" ca="1" si="68"/>
        <v>0</v>
      </c>
      <c r="N3977">
        <v>1</v>
      </c>
    </row>
    <row r="3978" spans="8:14" x14ac:dyDescent="0.25">
      <c r="H3978">
        <f t="shared" ca="1" si="68"/>
        <v>0</v>
      </c>
      <c r="N3978">
        <v>0</v>
      </c>
    </row>
    <row r="3979" spans="8:14" x14ac:dyDescent="0.25">
      <c r="H3979">
        <f t="shared" ca="1" si="68"/>
        <v>1</v>
      </c>
      <c r="N3979">
        <v>0</v>
      </c>
    </row>
    <row r="3980" spans="8:14" x14ac:dyDescent="0.25">
      <c r="H3980">
        <f t="shared" ca="1" si="68"/>
        <v>1</v>
      </c>
      <c r="N3980">
        <v>1</v>
      </c>
    </row>
    <row r="3981" spans="8:14" x14ac:dyDescent="0.25">
      <c r="H3981">
        <f t="shared" ca="1" si="68"/>
        <v>1</v>
      </c>
      <c r="N3981">
        <v>0</v>
      </c>
    </row>
    <row r="3982" spans="8:14" x14ac:dyDescent="0.25">
      <c r="H3982">
        <f t="shared" ca="1" si="68"/>
        <v>0</v>
      </c>
      <c r="N3982">
        <v>1</v>
      </c>
    </row>
    <row r="3983" spans="8:14" x14ac:dyDescent="0.25">
      <c r="H3983">
        <f t="shared" ca="1" si="68"/>
        <v>0</v>
      </c>
      <c r="N3983">
        <v>1</v>
      </c>
    </row>
    <row r="3984" spans="8:14" x14ac:dyDescent="0.25">
      <c r="H3984">
        <f t="shared" ca="1" si="68"/>
        <v>1</v>
      </c>
      <c r="N3984">
        <v>1</v>
      </c>
    </row>
    <row r="3985" spans="8:14" x14ac:dyDescent="0.25">
      <c r="H3985">
        <f t="shared" ca="1" si="68"/>
        <v>0</v>
      </c>
      <c r="N3985">
        <v>1</v>
      </c>
    </row>
    <row r="3986" spans="8:14" x14ac:dyDescent="0.25">
      <c r="H3986">
        <f t="shared" ca="1" si="68"/>
        <v>1</v>
      </c>
      <c r="N3986">
        <v>0</v>
      </c>
    </row>
    <row r="3987" spans="8:14" x14ac:dyDescent="0.25">
      <c r="H3987">
        <f t="shared" ca="1" si="68"/>
        <v>1</v>
      </c>
      <c r="N3987">
        <v>0</v>
      </c>
    </row>
    <row r="3988" spans="8:14" x14ac:dyDescent="0.25">
      <c r="H3988">
        <f t="shared" ca="1" si="68"/>
        <v>0</v>
      </c>
      <c r="N3988">
        <v>0</v>
      </c>
    </row>
    <row r="3989" spans="8:14" x14ac:dyDescent="0.25">
      <c r="H3989">
        <f t="shared" ca="1" si="68"/>
        <v>1</v>
      </c>
      <c r="N3989">
        <v>1</v>
      </c>
    </row>
    <row r="3990" spans="8:14" x14ac:dyDescent="0.25">
      <c r="H3990">
        <f t="shared" ca="1" si="68"/>
        <v>1</v>
      </c>
      <c r="N3990">
        <v>0</v>
      </c>
    </row>
    <row r="3991" spans="8:14" x14ac:dyDescent="0.25">
      <c r="H3991">
        <f t="shared" ca="1" si="68"/>
        <v>1</v>
      </c>
      <c r="N3991">
        <v>1</v>
      </c>
    </row>
    <row r="3992" spans="8:14" x14ac:dyDescent="0.25">
      <c r="H3992">
        <f t="shared" ca="1" si="68"/>
        <v>0</v>
      </c>
      <c r="N3992">
        <v>0</v>
      </c>
    </row>
    <row r="3993" spans="8:14" x14ac:dyDescent="0.25">
      <c r="H3993">
        <f t="shared" ca="1" si="68"/>
        <v>1</v>
      </c>
      <c r="N3993">
        <v>0</v>
      </c>
    </row>
    <row r="3994" spans="8:14" x14ac:dyDescent="0.25">
      <c r="H3994">
        <f t="shared" ca="1" si="68"/>
        <v>1</v>
      </c>
      <c r="N3994">
        <v>1</v>
      </c>
    </row>
    <row r="3995" spans="8:14" x14ac:dyDescent="0.25">
      <c r="H3995">
        <f t="shared" ca="1" si="68"/>
        <v>0</v>
      </c>
      <c r="N3995">
        <v>0</v>
      </c>
    </row>
    <row r="3996" spans="8:14" x14ac:dyDescent="0.25">
      <c r="H3996">
        <f t="shared" ca="1" si="68"/>
        <v>1</v>
      </c>
      <c r="N3996">
        <v>1</v>
      </c>
    </row>
    <row r="3997" spans="8:14" x14ac:dyDescent="0.25">
      <c r="H3997">
        <f t="shared" ca="1" si="68"/>
        <v>1</v>
      </c>
      <c r="N3997">
        <v>0</v>
      </c>
    </row>
    <row r="3998" spans="8:14" x14ac:dyDescent="0.25">
      <c r="H3998">
        <f t="shared" ca="1" si="68"/>
        <v>1</v>
      </c>
      <c r="N3998">
        <v>1</v>
      </c>
    </row>
    <row r="3999" spans="8:14" x14ac:dyDescent="0.25">
      <c r="H3999">
        <f t="shared" ca="1" si="68"/>
        <v>0</v>
      </c>
      <c r="N3999">
        <v>1</v>
      </c>
    </row>
    <row r="4000" spans="8:14" x14ac:dyDescent="0.25">
      <c r="H4000">
        <f t="shared" ca="1" si="68"/>
        <v>1</v>
      </c>
      <c r="N4000">
        <v>0</v>
      </c>
    </row>
    <row r="4001" spans="8:14" x14ac:dyDescent="0.25">
      <c r="H4001">
        <f t="shared" ca="1" si="68"/>
        <v>0</v>
      </c>
      <c r="N4001">
        <v>1</v>
      </c>
    </row>
    <row r="4002" spans="8:14" x14ac:dyDescent="0.25">
      <c r="H4002">
        <f t="shared" ca="1" si="68"/>
        <v>0</v>
      </c>
      <c r="N4002">
        <v>0</v>
      </c>
    </row>
    <row r="4003" spans="8:14" x14ac:dyDescent="0.25">
      <c r="H4003">
        <f t="shared" ca="1" si="68"/>
        <v>1</v>
      </c>
      <c r="N4003">
        <v>1</v>
      </c>
    </row>
    <row r="4004" spans="8:14" x14ac:dyDescent="0.25">
      <c r="H4004">
        <f t="shared" ca="1" si="68"/>
        <v>0</v>
      </c>
      <c r="N4004">
        <v>1</v>
      </c>
    </row>
    <row r="4005" spans="8:14" x14ac:dyDescent="0.25">
      <c r="H4005">
        <f t="shared" ca="1" si="68"/>
        <v>0</v>
      </c>
      <c r="N4005">
        <v>1</v>
      </c>
    </row>
    <row r="4006" spans="8:14" x14ac:dyDescent="0.25">
      <c r="H4006">
        <f t="shared" ca="1" si="68"/>
        <v>1</v>
      </c>
      <c r="N4006">
        <v>1</v>
      </c>
    </row>
    <row r="4007" spans="8:14" x14ac:dyDescent="0.25">
      <c r="H4007">
        <f t="shared" ca="1" si="68"/>
        <v>0</v>
      </c>
      <c r="N4007">
        <v>0</v>
      </c>
    </row>
    <row r="4008" spans="8:14" x14ac:dyDescent="0.25">
      <c r="H4008">
        <f t="shared" ca="1" si="68"/>
        <v>0</v>
      </c>
      <c r="N4008">
        <v>0</v>
      </c>
    </row>
    <row r="4009" spans="8:14" x14ac:dyDescent="0.25">
      <c r="H4009">
        <f t="shared" ca="1" si="68"/>
        <v>0</v>
      </c>
      <c r="N4009">
        <v>0</v>
      </c>
    </row>
    <row r="4010" spans="8:14" x14ac:dyDescent="0.25">
      <c r="H4010">
        <f t="shared" ca="1" si="68"/>
        <v>1</v>
      </c>
      <c r="N4010">
        <v>0</v>
      </c>
    </row>
    <row r="4011" spans="8:14" x14ac:dyDescent="0.25">
      <c r="H4011">
        <f t="shared" ca="1" si="68"/>
        <v>1</v>
      </c>
      <c r="N4011">
        <v>1</v>
      </c>
    </row>
    <row r="4012" spans="8:14" x14ac:dyDescent="0.25">
      <c r="H4012">
        <f t="shared" ca="1" si="68"/>
        <v>0</v>
      </c>
      <c r="N4012">
        <v>0</v>
      </c>
    </row>
    <row r="4013" spans="8:14" x14ac:dyDescent="0.25">
      <c r="H4013">
        <f t="shared" ca="1" si="68"/>
        <v>1</v>
      </c>
      <c r="N4013">
        <v>0</v>
      </c>
    </row>
    <row r="4014" spans="8:14" x14ac:dyDescent="0.25">
      <c r="H4014">
        <f t="shared" ca="1" si="68"/>
        <v>0</v>
      </c>
      <c r="N4014">
        <v>0</v>
      </c>
    </row>
    <row r="4015" spans="8:14" x14ac:dyDescent="0.25">
      <c r="H4015">
        <f t="shared" ca="1" si="68"/>
        <v>1</v>
      </c>
      <c r="N4015">
        <v>0</v>
      </c>
    </row>
    <row r="4016" spans="8:14" x14ac:dyDescent="0.25">
      <c r="H4016">
        <f t="shared" ca="1" si="68"/>
        <v>0</v>
      </c>
      <c r="N4016">
        <v>0</v>
      </c>
    </row>
    <row r="4017" spans="8:14" x14ac:dyDescent="0.25">
      <c r="H4017">
        <f t="shared" ca="1" si="68"/>
        <v>1</v>
      </c>
      <c r="N4017">
        <v>0</v>
      </c>
    </row>
    <row r="4018" spans="8:14" x14ac:dyDescent="0.25">
      <c r="H4018">
        <f t="shared" ca="1" si="68"/>
        <v>0</v>
      </c>
      <c r="N4018">
        <v>1</v>
      </c>
    </row>
    <row r="4019" spans="8:14" x14ac:dyDescent="0.25">
      <c r="H4019">
        <f t="shared" ca="1" si="68"/>
        <v>0</v>
      </c>
      <c r="N4019">
        <v>0</v>
      </c>
    </row>
    <row r="4020" spans="8:14" x14ac:dyDescent="0.25">
      <c r="H4020">
        <f t="shared" ca="1" si="68"/>
        <v>0</v>
      </c>
      <c r="N4020">
        <v>0</v>
      </c>
    </row>
    <row r="4021" spans="8:14" x14ac:dyDescent="0.25">
      <c r="H4021">
        <f t="shared" ref="H4021:H4084" ca="1" si="69">RANDBETWEEN(0,1)</f>
        <v>0</v>
      </c>
      <c r="N4021">
        <v>0</v>
      </c>
    </row>
    <row r="4022" spans="8:14" x14ac:dyDescent="0.25">
      <c r="H4022">
        <f t="shared" ca="1" si="69"/>
        <v>1</v>
      </c>
      <c r="N4022">
        <v>1</v>
      </c>
    </row>
    <row r="4023" spans="8:14" x14ac:dyDescent="0.25">
      <c r="H4023">
        <f t="shared" ca="1" si="69"/>
        <v>0</v>
      </c>
      <c r="N4023">
        <v>0</v>
      </c>
    </row>
    <row r="4024" spans="8:14" x14ac:dyDescent="0.25">
      <c r="H4024">
        <f t="shared" ca="1" si="69"/>
        <v>0</v>
      </c>
      <c r="N4024">
        <v>0</v>
      </c>
    </row>
    <row r="4025" spans="8:14" x14ac:dyDescent="0.25">
      <c r="H4025">
        <f t="shared" ca="1" si="69"/>
        <v>1</v>
      </c>
      <c r="N4025">
        <v>0</v>
      </c>
    </row>
    <row r="4026" spans="8:14" x14ac:dyDescent="0.25">
      <c r="H4026">
        <f t="shared" ca="1" si="69"/>
        <v>1</v>
      </c>
      <c r="N4026">
        <v>0</v>
      </c>
    </row>
    <row r="4027" spans="8:14" x14ac:dyDescent="0.25">
      <c r="H4027">
        <f t="shared" ca="1" si="69"/>
        <v>0</v>
      </c>
      <c r="N4027">
        <v>1</v>
      </c>
    </row>
    <row r="4028" spans="8:14" x14ac:dyDescent="0.25">
      <c r="H4028">
        <f t="shared" ca="1" si="69"/>
        <v>1</v>
      </c>
      <c r="N4028">
        <v>0</v>
      </c>
    </row>
    <row r="4029" spans="8:14" x14ac:dyDescent="0.25">
      <c r="H4029">
        <f t="shared" ca="1" si="69"/>
        <v>0</v>
      </c>
      <c r="N4029">
        <v>0</v>
      </c>
    </row>
    <row r="4030" spans="8:14" x14ac:dyDescent="0.25">
      <c r="H4030">
        <f t="shared" ca="1" si="69"/>
        <v>1</v>
      </c>
      <c r="N4030">
        <v>1</v>
      </c>
    </row>
    <row r="4031" spans="8:14" x14ac:dyDescent="0.25">
      <c r="H4031">
        <f t="shared" ca="1" si="69"/>
        <v>0</v>
      </c>
      <c r="N4031">
        <v>1</v>
      </c>
    </row>
    <row r="4032" spans="8:14" x14ac:dyDescent="0.25">
      <c r="H4032">
        <f t="shared" ca="1" si="69"/>
        <v>0</v>
      </c>
      <c r="N4032">
        <v>1</v>
      </c>
    </row>
    <row r="4033" spans="8:14" x14ac:dyDescent="0.25">
      <c r="H4033">
        <f t="shared" ca="1" si="69"/>
        <v>0</v>
      </c>
      <c r="N4033">
        <v>1</v>
      </c>
    </row>
    <row r="4034" spans="8:14" x14ac:dyDescent="0.25">
      <c r="H4034">
        <f t="shared" ca="1" si="69"/>
        <v>0</v>
      </c>
      <c r="N4034">
        <v>1</v>
      </c>
    </row>
    <row r="4035" spans="8:14" x14ac:dyDescent="0.25">
      <c r="H4035">
        <f t="shared" ca="1" si="69"/>
        <v>0</v>
      </c>
      <c r="N4035">
        <v>1</v>
      </c>
    </row>
    <row r="4036" spans="8:14" x14ac:dyDescent="0.25">
      <c r="H4036">
        <f t="shared" ca="1" si="69"/>
        <v>1</v>
      </c>
      <c r="N4036">
        <v>0</v>
      </c>
    </row>
    <row r="4037" spans="8:14" x14ac:dyDescent="0.25">
      <c r="H4037">
        <f t="shared" ca="1" si="69"/>
        <v>0</v>
      </c>
      <c r="N4037">
        <v>0</v>
      </c>
    </row>
    <row r="4038" spans="8:14" x14ac:dyDescent="0.25">
      <c r="H4038">
        <f t="shared" ca="1" si="69"/>
        <v>0</v>
      </c>
      <c r="N4038">
        <v>0</v>
      </c>
    </row>
    <row r="4039" spans="8:14" x14ac:dyDescent="0.25">
      <c r="H4039">
        <f t="shared" ca="1" si="69"/>
        <v>1</v>
      </c>
      <c r="N4039">
        <v>0</v>
      </c>
    </row>
    <row r="4040" spans="8:14" x14ac:dyDescent="0.25">
      <c r="H4040">
        <f t="shared" ca="1" si="69"/>
        <v>1</v>
      </c>
      <c r="N4040">
        <v>0</v>
      </c>
    </row>
    <row r="4041" spans="8:14" x14ac:dyDescent="0.25">
      <c r="H4041">
        <f t="shared" ca="1" si="69"/>
        <v>0</v>
      </c>
      <c r="N4041">
        <v>1</v>
      </c>
    </row>
    <row r="4042" spans="8:14" x14ac:dyDescent="0.25">
      <c r="H4042">
        <f t="shared" ca="1" si="69"/>
        <v>0</v>
      </c>
      <c r="N4042">
        <v>1</v>
      </c>
    </row>
    <row r="4043" spans="8:14" x14ac:dyDescent="0.25">
      <c r="H4043">
        <f t="shared" ca="1" si="69"/>
        <v>0</v>
      </c>
      <c r="N4043">
        <v>0</v>
      </c>
    </row>
    <row r="4044" spans="8:14" x14ac:dyDescent="0.25">
      <c r="H4044">
        <f t="shared" ca="1" si="69"/>
        <v>0</v>
      </c>
      <c r="N4044">
        <v>1</v>
      </c>
    </row>
    <row r="4045" spans="8:14" x14ac:dyDescent="0.25">
      <c r="H4045">
        <f t="shared" ca="1" si="69"/>
        <v>0</v>
      </c>
      <c r="N4045">
        <v>1</v>
      </c>
    </row>
    <row r="4046" spans="8:14" x14ac:dyDescent="0.25">
      <c r="H4046">
        <f t="shared" ca="1" si="69"/>
        <v>0</v>
      </c>
      <c r="N4046">
        <v>0</v>
      </c>
    </row>
    <row r="4047" spans="8:14" x14ac:dyDescent="0.25">
      <c r="H4047">
        <f t="shared" ca="1" si="69"/>
        <v>0</v>
      </c>
      <c r="N4047">
        <v>1</v>
      </c>
    </row>
    <row r="4048" spans="8:14" x14ac:dyDescent="0.25">
      <c r="H4048">
        <f t="shared" ca="1" si="69"/>
        <v>1</v>
      </c>
      <c r="N4048">
        <v>0</v>
      </c>
    </row>
    <row r="4049" spans="8:14" x14ac:dyDescent="0.25">
      <c r="H4049">
        <f t="shared" ca="1" si="69"/>
        <v>0</v>
      </c>
      <c r="N4049">
        <v>0</v>
      </c>
    </row>
    <row r="4050" spans="8:14" x14ac:dyDescent="0.25">
      <c r="H4050">
        <f t="shared" ca="1" si="69"/>
        <v>1</v>
      </c>
      <c r="N4050">
        <v>0</v>
      </c>
    </row>
    <row r="4051" spans="8:14" x14ac:dyDescent="0.25">
      <c r="H4051">
        <f t="shared" ca="1" si="69"/>
        <v>1</v>
      </c>
      <c r="N4051">
        <v>0</v>
      </c>
    </row>
    <row r="4052" spans="8:14" x14ac:dyDescent="0.25">
      <c r="H4052">
        <f t="shared" ca="1" si="69"/>
        <v>1</v>
      </c>
      <c r="N4052">
        <v>0</v>
      </c>
    </row>
    <row r="4053" spans="8:14" x14ac:dyDescent="0.25">
      <c r="H4053">
        <f t="shared" ca="1" si="69"/>
        <v>1</v>
      </c>
      <c r="N4053">
        <v>1</v>
      </c>
    </row>
    <row r="4054" spans="8:14" x14ac:dyDescent="0.25">
      <c r="H4054">
        <f t="shared" ca="1" si="69"/>
        <v>0</v>
      </c>
      <c r="N4054">
        <v>1</v>
      </c>
    </row>
    <row r="4055" spans="8:14" x14ac:dyDescent="0.25">
      <c r="H4055">
        <f t="shared" ca="1" si="69"/>
        <v>0</v>
      </c>
      <c r="N4055">
        <v>1</v>
      </c>
    </row>
    <row r="4056" spans="8:14" x14ac:dyDescent="0.25">
      <c r="H4056">
        <f t="shared" ca="1" si="69"/>
        <v>0</v>
      </c>
      <c r="N4056">
        <v>1</v>
      </c>
    </row>
    <row r="4057" spans="8:14" x14ac:dyDescent="0.25">
      <c r="H4057">
        <f t="shared" ca="1" si="69"/>
        <v>0</v>
      </c>
      <c r="N4057">
        <v>0</v>
      </c>
    </row>
    <row r="4058" spans="8:14" x14ac:dyDescent="0.25">
      <c r="H4058">
        <f t="shared" ca="1" si="69"/>
        <v>1</v>
      </c>
      <c r="N4058">
        <v>0</v>
      </c>
    </row>
    <row r="4059" spans="8:14" x14ac:dyDescent="0.25">
      <c r="H4059">
        <f t="shared" ca="1" si="69"/>
        <v>1</v>
      </c>
      <c r="N4059">
        <v>0</v>
      </c>
    </row>
    <row r="4060" spans="8:14" x14ac:dyDescent="0.25">
      <c r="H4060">
        <f t="shared" ca="1" si="69"/>
        <v>1</v>
      </c>
      <c r="N4060">
        <v>1</v>
      </c>
    </row>
    <row r="4061" spans="8:14" x14ac:dyDescent="0.25">
      <c r="H4061">
        <f t="shared" ca="1" si="69"/>
        <v>0</v>
      </c>
      <c r="N4061">
        <v>0</v>
      </c>
    </row>
    <row r="4062" spans="8:14" x14ac:dyDescent="0.25">
      <c r="H4062">
        <f t="shared" ca="1" si="69"/>
        <v>1</v>
      </c>
      <c r="N4062">
        <v>1</v>
      </c>
    </row>
    <row r="4063" spans="8:14" x14ac:dyDescent="0.25">
      <c r="H4063">
        <f t="shared" ca="1" si="69"/>
        <v>0</v>
      </c>
      <c r="N4063">
        <v>0</v>
      </c>
    </row>
    <row r="4064" spans="8:14" x14ac:dyDescent="0.25">
      <c r="H4064">
        <f t="shared" ca="1" si="69"/>
        <v>0</v>
      </c>
      <c r="N4064">
        <v>1</v>
      </c>
    </row>
    <row r="4065" spans="8:14" x14ac:dyDescent="0.25">
      <c r="H4065">
        <f t="shared" ca="1" si="69"/>
        <v>1</v>
      </c>
      <c r="N4065">
        <v>0</v>
      </c>
    </row>
    <row r="4066" spans="8:14" x14ac:dyDescent="0.25">
      <c r="H4066">
        <f t="shared" ca="1" si="69"/>
        <v>0</v>
      </c>
      <c r="N4066">
        <v>0</v>
      </c>
    </row>
    <row r="4067" spans="8:14" x14ac:dyDescent="0.25">
      <c r="H4067">
        <f t="shared" ca="1" si="69"/>
        <v>1</v>
      </c>
      <c r="N4067">
        <v>1</v>
      </c>
    </row>
    <row r="4068" spans="8:14" x14ac:dyDescent="0.25">
      <c r="H4068">
        <f t="shared" ca="1" si="69"/>
        <v>0</v>
      </c>
      <c r="N4068">
        <v>1</v>
      </c>
    </row>
    <row r="4069" spans="8:14" x14ac:dyDescent="0.25">
      <c r="H4069">
        <f t="shared" ca="1" si="69"/>
        <v>0</v>
      </c>
      <c r="N4069">
        <v>0</v>
      </c>
    </row>
    <row r="4070" spans="8:14" x14ac:dyDescent="0.25">
      <c r="H4070">
        <f t="shared" ca="1" si="69"/>
        <v>0</v>
      </c>
      <c r="N4070">
        <v>1</v>
      </c>
    </row>
    <row r="4071" spans="8:14" x14ac:dyDescent="0.25">
      <c r="H4071">
        <f t="shared" ca="1" si="69"/>
        <v>1</v>
      </c>
      <c r="N4071">
        <v>1</v>
      </c>
    </row>
    <row r="4072" spans="8:14" x14ac:dyDescent="0.25">
      <c r="H4072">
        <f t="shared" ca="1" si="69"/>
        <v>0</v>
      </c>
      <c r="N4072">
        <v>0</v>
      </c>
    </row>
    <row r="4073" spans="8:14" x14ac:dyDescent="0.25">
      <c r="H4073">
        <f t="shared" ca="1" si="69"/>
        <v>0</v>
      </c>
      <c r="N4073">
        <v>0</v>
      </c>
    </row>
    <row r="4074" spans="8:14" x14ac:dyDescent="0.25">
      <c r="H4074">
        <f t="shared" ca="1" si="69"/>
        <v>1</v>
      </c>
      <c r="N4074">
        <v>0</v>
      </c>
    </row>
    <row r="4075" spans="8:14" x14ac:dyDescent="0.25">
      <c r="H4075">
        <f t="shared" ca="1" si="69"/>
        <v>0</v>
      </c>
      <c r="N4075">
        <v>0</v>
      </c>
    </row>
    <row r="4076" spans="8:14" x14ac:dyDescent="0.25">
      <c r="H4076">
        <f t="shared" ca="1" si="69"/>
        <v>1</v>
      </c>
      <c r="N4076">
        <v>0</v>
      </c>
    </row>
    <row r="4077" spans="8:14" x14ac:dyDescent="0.25">
      <c r="H4077">
        <f t="shared" ca="1" si="69"/>
        <v>1</v>
      </c>
      <c r="N4077">
        <v>0</v>
      </c>
    </row>
    <row r="4078" spans="8:14" x14ac:dyDescent="0.25">
      <c r="H4078">
        <f t="shared" ca="1" si="69"/>
        <v>1</v>
      </c>
      <c r="N4078">
        <v>1</v>
      </c>
    </row>
    <row r="4079" spans="8:14" x14ac:dyDescent="0.25">
      <c r="H4079">
        <f t="shared" ca="1" si="69"/>
        <v>1</v>
      </c>
      <c r="N4079">
        <v>0</v>
      </c>
    </row>
    <row r="4080" spans="8:14" x14ac:dyDescent="0.25">
      <c r="H4080">
        <f t="shared" ca="1" si="69"/>
        <v>0</v>
      </c>
      <c r="N4080">
        <v>1</v>
      </c>
    </row>
    <row r="4081" spans="8:14" x14ac:dyDescent="0.25">
      <c r="H4081">
        <f t="shared" ca="1" si="69"/>
        <v>0</v>
      </c>
      <c r="N4081">
        <v>0</v>
      </c>
    </row>
    <row r="4082" spans="8:14" x14ac:dyDescent="0.25">
      <c r="H4082">
        <f t="shared" ca="1" si="69"/>
        <v>1</v>
      </c>
      <c r="N4082">
        <v>1</v>
      </c>
    </row>
    <row r="4083" spans="8:14" x14ac:dyDescent="0.25">
      <c r="H4083">
        <f t="shared" ca="1" si="69"/>
        <v>1</v>
      </c>
      <c r="N4083">
        <v>0</v>
      </c>
    </row>
    <row r="4084" spans="8:14" x14ac:dyDescent="0.25">
      <c r="H4084">
        <f t="shared" ca="1" si="69"/>
        <v>1</v>
      </c>
      <c r="N4084">
        <v>1</v>
      </c>
    </row>
    <row r="4085" spans="8:14" x14ac:dyDescent="0.25">
      <c r="H4085">
        <f t="shared" ref="H4085:H4148" ca="1" si="70">RANDBETWEEN(0,1)</f>
        <v>1</v>
      </c>
      <c r="N4085">
        <v>1</v>
      </c>
    </row>
    <row r="4086" spans="8:14" x14ac:dyDescent="0.25">
      <c r="H4086">
        <f t="shared" ca="1" si="70"/>
        <v>1</v>
      </c>
      <c r="N4086">
        <v>1</v>
      </c>
    </row>
    <row r="4087" spans="8:14" x14ac:dyDescent="0.25">
      <c r="H4087">
        <f t="shared" ca="1" si="70"/>
        <v>1</v>
      </c>
      <c r="N4087">
        <v>0</v>
      </c>
    </row>
    <row r="4088" spans="8:14" x14ac:dyDescent="0.25">
      <c r="H4088">
        <f t="shared" ca="1" si="70"/>
        <v>1</v>
      </c>
      <c r="N4088">
        <v>0</v>
      </c>
    </row>
    <row r="4089" spans="8:14" x14ac:dyDescent="0.25">
      <c r="H4089">
        <f t="shared" ca="1" si="70"/>
        <v>0</v>
      </c>
      <c r="N4089">
        <v>0</v>
      </c>
    </row>
    <row r="4090" spans="8:14" x14ac:dyDescent="0.25">
      <c r="H4090">
        <f t="shared" ca="1" si="70"/>
        <v>1</v>
      </c>
      <c r="N4090">
        <v>0</v>
      </c>
    </row>
    <row r="4091" spans="8:14" x14ac:dyDescent="0.25">
      <c r="H4091">
        <f t="shared" ca="1" si="70"/>
        <v>0</v>
      </c>
      <c r="N4091">
        <v>1</v>
      </c>
    </row>
    <row r="4092" spans="8:14" x14ac:dyDescent="0.25">
      <c r="H4092">
        <f t="shared" ca="1" si="70"/>
        <v>0</v>
      </c>
      <c r="N4092">
        <v>0</v>
      </c>
    </row>
    <row r="4093" spans="8:14" x14ac:dyDescent="0.25">
      <c r="H4093">
        <f t="shared" ca="1" si="70"/>
        <v>0</v>
      </c>
      <c r="N4093">
        <v>0</v>
      </c>
    </row>
    <row r="4094" spans="8:14" x14ac:dyDescent="0.25">
      <c r="H4094">
        <f t="shared" ca="1" si="70"/>
        <v>0</v>
      </c>
      <c r="N4094">
        <v>0</v>
      </c>
    </row>
    <row r="4095" spans="8:14" x14ac:dyDescent="0.25">
      <c r="H4095">
        <f t="shared" ca="1" si="70"/>
        <v>0</v>
      </c>
      <c r="N4095">
        <v>0</v>
      </c>
    </row>
    <row r="4096" spans="8:14" x14ac:dyDescent="0.25">
      <c r="H4096">
        <f t="shared" ca="1" si="70"/>
        <v>1</v>
      </c>
      <c r="N4096">
        <v>0</v>
      </c>
    </row>
    <row r="4097" spans="8:14" x14ac:dyDescent="0.25">
      <c r="H4097">
        <f t="shared" ca="1" si="70"/>
        <v>0</v>
      </c>
      <c r="N4097">
        <v>1</v>
      </c>
    </row>
    <row r="4098" spans="8:14" x14ac:dyDescent="0.25">
      <c r="H4098">
        <f t="shared" ca="1" si="70"/>
        <v>1</v>
      </c>
      <c r="N4098">
        <v>0</v>
      </c>
    </row>
    <row r="4099" spans="8:14" x14ac:dyDescent="0.25">
      <c r="H4099">
        <f t="shared" ca="1" si="70"/>
        <v>0</v>
      </c>
      <c r="N4099">
        <v>0</v>
      </c>
    </row>
    <row r="4100" spans="8:14" x14ac:dyDescent="0.25">
      <c r="H4100">
        <f t="shared" ca="1" si="70"/>
        <v>0</v>
      </c>
      <c r="N4100">
        <v>0</v>
      </c>
    </row>
    <row r="4101" spans="8:14" x14ac:dyDescent="0.25">
      <c r="H4101">
        <f t="shared" ca="1" si="70"/>
        <v>1</v>
      </c>
      <c r="N4101">
        <v>1</v>
      </c>
    </row>
    <row r="4102" spans="8:14" x14ac:dyDescent="0.25">
      <c r="H4102">
        <f t="shared" ca="1" si="70"/>
        <v>1</v>
      </c>
      <c r="N4102">
        <v>1</v>
      </c>
    </row>
    <row r="4103" spans="8:14" x14ac:dyDescent="0.25">
      <c r="H4103">
        <f t="shared" ca="1" si="70"/>
        <v>0</v>
      </c>
      <c r="N4103">
        <v>0</v>
      </c>
    </row>
    <row r="4104" spans="8:14" x14ac:dyDescent="0.25">
      <c r="H4104">
        <f t="shared" ca="1" si="70"/>
        <v>1</v>
      </c>
      <c r="N4104">
        <v>0</v>
      </c>
    </row>
    <row r="4105" spans="8:14" x14ac:dyDescent="0.25">
      <c r="H4105">
        <f t="shared" ca="1" si="70"/>
        <v>1</v>
      </c>
      <c r="N4105">
        <v>0</v>
      </c>
    </row>
    <row r="4106" spans="8:14" x14ac:dyDescent="0.25">
      <c r="H4106">
        <f t="shared" ca="1" si="70"/>
        <v>0</v>
      </c>
      <c r="N4106">
        <v>0</v>
      </c>
    </row>
    <row r="4107" spans="8:14" x14ac:dyDescent="0.25">
      <c r="H4107">
        <f t="shared" ca="1" si="70"/>
        <v>1</v>
      </c>
      <c r="N4107">
        <v>0</v>
      </c>
    </row>
    <row r="4108" spans="8:14" x14ac:dyDescent="0.25">
      <c r="H4108">
        <f t="shared" ca="1" si="70"/>
        <v>0</v>
      </c>
      <c r="N4108">
        <v>1</v>
      </c>
    </row>
    <row r="4109" spans="8:14" x14ac:dyDescent="0.25">
      <c r="H4109">
        <f t="shared" ca="1" si="70"/>
        <v>1</v>
      </c>
      <c r="N4109">
        <v>0</v>
      </c>
    </row>
    <row r="4110" spans="8:14" x14ac:dyDescent="0.25">
      <c r="H4110">
        <f t="shared" ca="1" si="70"/>
        <v>1</v>
      </c>
      <c r="N4110">
        <v>1</v>
      </c>
    </row>
    <row r="4111" spans="8:14" x14ac:dyDescent="0.25">
      <c r="H4111">
        <f t="shared" ca="1" si="70"/>
        <v>0</v>
      </c>
      <c r="N4111">
        <v>1</v>
      </c>
    </row>
    <row r="4112" spans="8:14" x14ac:dyDescent="0.25">
      <c r="H4112">
        <f t="shared" ca="1" si="70"/>
        <v>0</v>
      </c>
      <c r="N4112">
        <v>0</v>
      </c>
    </row>
    <row r="4113" spans="8:14" x14ac:dyDescent="0.25">
      <c r="H4113">
        <f t="shared" ca="1" si="70"/>
        <v>0</v>
      </c>
      <c r="N4113">
        <v>1</v>
      </c>
    </row>
    <row r="4114" spans="8:14" x14ac:dyDescent="0.25">
      <c r="H4114">
        <f t="shared" ca="1" si="70"/>
        <v>0</v>
      </c>
      <c r="N4114">
        <v>0</v>
      </c>
    </row>
    <row r="4115" spans="8:14" x14ac:dyDescent="0.25">
      <c r="H4115">
        <f t="shared" ca="1" si="70"/>
        <v>0</v>
      </c>
      <c r="N4115">
        <v>1</v>
      </c>
    </row>
    <row r="4116" spans="8:14" x14ac:dyDescent="0.25">
      <c r="H4116">
        <f t="shared" ca="1" si="70"/>
        <v>1</v>
      </c>
      <c r="N4116">
        <v>1</v>
      </c>
    </row>
    <row r="4117" spans="8:14" x14ac:dyDescent="0.25">
      <c r="H4117">
        <f t="shared" ca="1" si="70"/>
        <v>1</v>
      </c>
      <c r="N4117">
        <v>1</v>
      </c>
    </row>
    <row r="4118" spans="8:14" x14ac:dyDescent="0.25">
      <c r="H4118">
        <f t="shared" ca="1" si="70"/>
        <v>0</v>
      </c>
      <c r="N4118">
        <v>1</v>
      </c>
    </row>
    <row r="4119" spans="8:14" x14ac:dyDescent="0.25">
      <c r="H4119">
        <f t="shared" ca="1" si="70"/>
        <v>0</v>
      </c>
      <c r="N4119">
        <v>0</v>
      </c>
    </row>
    <row r="4120" spans="8:14" x14ac:dyDescent="0.25">
      <c r="H4120">
        <f t="shared" ca="1" si="70"/>
        <v>1</v>
      </c>
      <c r="N4120">
        <v>1</v>
      </c>
    </row>
    <row r="4121" spans="8:14" x14ac:dyDescent="0.25">
      <c r="H4121">
        <f t="shared" ca="1" si="70"/>
        <v>1</v>
      </c>
      <c r="N4121">
        <v>0</v>
      </c>
    </row>
    <row r="4122" spans="8:14" x14ac:dyDescent="0.25">
      <c r="H4122">
        <f t="shared" ca="1" si="70"/>
        <v>1</v>
      </c>
      <c r="N4122">
        <v>1</v>
      </c>
    </row>
    <row r="4123" spans="8:14" x14ac:dyDescent="0.25">
      <c r="H4123">
        <f t="shared" ca="1" si="70"/>
        <v>1</v>
      </c>
      <c r="N4123">
        <v>0</v>
      </c>
    </row>
    <row r="4124" spans="8:14" x14ac:dyDescent="0.25">
      <c r="H4124">
        <f t="shared" ca="1" si="70"/>
        <v>1</v>
      </c>
      <c r="N4124">
        <v>1</v>
      </c>
    </row>
    <row r="4125" spans="8:14" x14ac:dyDescent="0.25">
      <c r="H4125">
        <f t="shared" ca="1" si="70"/>
        <v>0</v>
      </c>
      <c r="N4125">
        <v>1</v>
      </c>
    </row>
    <row r="4126" spans="8:14" x14ac:dyDescent="0.25">
      <c r="H4126">
        <f t="shared" ca="1" si="70"/>
        <v>0</v>
      </c>
      <c r="N4126">
        <v>0</v>
      </c>
    </row>
    <row r="4127" spans="8:14" x14ac:dyDescent="0.25">
      <c r="H4127">
        <f t="shared" ca="1" si="70"/>
        <v>1</v>
      </c>
      <c r="N4127">
        <v>1</v>
      </c>
    </row>
    <row r="4128" spans="8:14" x14ac:dyDescent="0.25">
      <c r="H4128">
        <f t="shared" ca="1" si="70"/>
        <v>1</v>
      </c>
      <c r="N4128">
        <v>0</v>
      </c>
    </row>
    <row r="4129" spans="8:14" x14ac:dyDescent="0.25">
      <c r="H4129">
        <f t="shared" ca="1" si="70"/>
        <v>1</v>
      </c>
      <c r="N4129">
        <v>0</v>
      </c>
    </row>
    <row r="4130" spans="8:14" x14ac:dyDescent="0.25">
      <c r="H4130">
        <f t="shared" ca="1" si="70"/>
        <v>0</v>
      </c>
      <c r="N4130">
        <v>1</v>
      </c>
    </row>
    <row r="4131" spans="8:14" x14ac:dyDescent="0.25">
      <c r="H4131">
        <f t="shared" ca="1" si="70"/>
        <v>1</v>
      </c>
      <c r="N4131">
        <v>0</v>
      </c>
    </row>
    <row r="4132" spans="8:14" x14ac:dyDescent="0.25">
      <c r="H4132">
        <f t="shared" ca="1" si="70"/>
        <v>1</v>
      </c>
      <c r="N4132">
        <v>0</v>
      </c>
    </row>
    <row r="4133" spans="8:14" x14ac:dyDescent="0.25">
      <c r="H4133">
        <f t="shared" ca="1" si="70"/>
        <v>1</v>
      </c>
      <c r="N4133">
        <v>1</v>
      </c>
    </row>
    <row r="4134" spans="8:14" x14ac:dyDescent="0.25">
      <c r="H4134">
        <f t="shared" ca="1" si="70"/>
        <v>1</v>
      </c>
      <c r="N4134">
        <v>0</v>
      </c>
    </row>
    <row r="4135" spans="8:14" x14ac:dyDescent="0.25">
      <c r="H4135">
        <f t="shared" ca="1" si="70"/>
        <v>1</v>
      </c>
      <c r="N4135">
        <v>0</v>
      </c>
    </row>
    <row r="4136" spans="8:14" x14ac:dyDescent="0.25">
      <c r="H4136">
        <f t="shared" ca="1" si="70"/>
        <v>1</v>
      </c>
      <c r="N4136">
        <v>0</v>
      </c>
    </row>
    <row r="4137" spans="8:14" x14ac:dyDescent="0.25">
      <c r="H4137">
        <f t="shared" ca="1" si="70"/>
        <v>1</v>
      </c>
      <c r="N4137">
        <v>0</v>
      </c>
    </row>
    <row r="4138" spans="8:14" x14ac:dyDescent="0.25">
      <c r="H4138">
        <f t="shared" ca="1" si="70"/>
        <v>1</v>
      </c>
      <c r="N4138">
        <v>0</v>
      </c>
    </row>
    <row r="4139" spans="8:14" x14ac:dyDescent="0.25">
      <c r="H4139">
        <f t="shared" ca="1" si="70"/>
        <v>1</v>
      </c>
      <c r="N4139">
        <v>1</v>
      </c>
    </row>
    <row r="4140" spans="8:14" x14ac:dyDescent="0.25">
      <c r="H4140">
        <f t="shared" ca="1" si="70"/>
        <v>1</v>
      </c>
      <c r="N4140">
        <v>0</v>
      </c>
    </row>
    <row r="4141" spans="8:14" x14ac:dyDescent="0.25">
      <c r="H4141">
        <f t="shared" ca="1" si="70"/>
        <v>0</v>
      </c>
      <c r="N4141">
        <v>0</v>
      </c>
    </row>
    <row r="4142" spans="8:14" x14ac:dyDescent="0.25">
      <c r="H4142">
        <f t="shared" ca="1" si="70"/>
        <v>1</v>
      </c>
      <c r="N4142">
        <v>1</v>
      </c>
    </row>
    <row r="4143" spans="8:14" x14ac:dyDescent="0.25">
      <c r="H4143">
        <f t="shared" ca="1" si="70"/>
        <v>0</v>
      </c>
      <c r="N4143">
        <v>1</v>
      </c>
    </row>
    <row r="4144" spans="8:14" x14ac:dyDescent="0.25">
      <c r="H4144">
        <f t="shared" ca="1" si="70"/>
        <v>1</v>
      </c>
      <c r="N4144">
        <v>1</v>
      </c>
    </row>
    <row r="4145" spans="8:14" x14ac:dyDescent="0.25">
      <c r="H4145">
        <f t="shared" ca="1" si="70"/>
        <v>0</v>
      </c>
      <c r="N4145">
        <v>0</v>
      </c>
    </row>
    <row r="4146" spans="8:14" x14ac:dyDescent="0.25">
      <c r="H4146">
        <f t="shared" ca="1" si="70"/>
        <v>1</v>
      </c>
      <c r="N4146">
        <v>1</v>
      </c>
    </row>
    <row r="4147" spans="8:14" x14ac:dyDescent="0.25">
      <c r="H4147">
        <f t="shared" ca="1" si="70"/>
        <v>1</v>
      </c>
      <c r="N4147">
        <v>1</v>
      </c>
    </row>
    <row r="4148" spans="8:14" x14ac:dyDescent="0.25">
      <c r="H4148">
        <f t="shared" ca="1" si="70"/>
        <v>1</v>
      </c>
      <c r="N4148">
        <v>1</v>
      </c>
    </row>
    <row r="4149" spans="8:14" x14ac:dyDescent="0.25">
      <c r="H4149">
        <f t="shared" ref="H4149:H4212" ca="1" si="71">RANDBETWEEN(0,1)</f>
        <v>1</v>
      </c>
      <c r="N4149">
        <v>1</v>
      </c>
    </row>
    <row r="4150" spans="8:14" x14ac:dyDescent="0.25">
      <c r="H4150">
        <f t="shared" ca="1" si="71"/>
        <v>0</v>
      </c>
      <c r="N4150">
        <v>1</v>
      </c>
    </row>
    <row r="4151" spans="8:14" x14ac:dyDescent="0.25">
      <c r="H4151">
        <f t="shared" ca="1" si="71"/>
        <v>0</v>
      </c>
      <c r="N4151">
        <v>1</v>
      </c>
    </row>
    <row r="4152" spans="8:14" x14ac:dyDescent="0.25">
      <c r="H4152">
        <f t="shared" ca="1" si="71"/>
        <v>1</v>
      </c>
      <c r="N4152">
        <v>1</v>
      </c>
    </row>
    <row r="4153" spans="8:14" x14ac:dyDescent="0.25">
      <c r="H4153">
        <f t="shared" ca="1" si="71"/>
        <v>0</v>
      </c>
      <c r="N4153">
        <v>1</v>
      </c>
    </row>
    <row r="4154" spans="8:14" x14ac:dyDescent="0.25">
      <c r="H4154">
        <f t="shared" ca="1" si="71"/>
        <v>0</v>
      </c>
      <c r="N4154">
        <v>1</v>
      </c>
    </row>
    <row r="4155" spans="8:14" x14ac:dyDescent="0.25">
      <c r="H4155">
        <f t="shared" ca="1" si="71"/>
        <v>1</v>
      </c>
      <c r="N4155">
        <v>0</v>
      </c>
    </row>
    <row r="4156" spans="8:14" x14ac:dyDescent="0.25">
      <c r="H4156">
        <f t="shared" ca="1" si="71"/>
        <v>1</v>
      </c>
      <c r="N4156">
        <v>1</v>
      </c>
    </row>
    <row r="4157" spans="8:14" x14ac:dyDescent="0.25">
      <c r="H4157">
        <f t="shared" ca="1" si="71"/>
        <v>0</v>
      </c>
      <c r="N4157">
        <v>1</v>
      </c>
    </row>
    <row r="4158" spans="8:14" x14ac:dyDescent="0.25">
      <c r="H4158">
        <f t="shared" ca="1" si="71"/>
        <v>0</v>
      </c>
      <c r="N4158">
        <v>1</v>
      </c>
    </row>
    <row r="4159" spans="8:14" x14ac:dyDescent="0.25">
      <c r="H4159">
        <f t="shared" ca="1" si="71"/>
        <v>0</v>
      </c>
      <c r="N4159">
        <v>0</v>
      </c>
    </row>
    <row r="4160" spans="8:14" x14ac:dyDescent="0.25">
      <c r="H4160">
        <f t="shared" ca="1" si="71"/>
        <v>1</v>
      </c>
      <c r="N4160">
        <v>0</v>
      </c>
    </row>
    <row r="4161" spans="8:14" x14ac:dyDescent="0.25">
      <c r="H4161">
        <f t="shared" ca="1" si="71"/>
        <v>1</v>
      </c>
      <c r="N4161">
        <v>0</v>
      </c>
    </row>
    <row r="4162" spans="8:14" x14ac:dyDescent="0.25">
      <c r="H4162">
        <f t="shared" ca="1" si="71"/>
        <v>1</v>
      </c>
      <c r="N4162">
        <v>0</v>
      </c>
    </row>
    <row r="4163" spans="8:14" x14ac:dyDescent="0.25">
      <c r="H4163">
        <f t="shared" ca="1" si="71"/>
        <v>1</v>
      </c>
      <c r="N4163">
        <v>0</v>
      </c>
    </row>
    <row r="4164" spans="8:14" x14ac:dyDescent="0.25">
      <c r="H4164">
        <f t="shared" ca="1" si="71"/>
        <v>1</v>
      </c>
      <c r="N4164">
        <v>1</v>
      </c>
    </row>
    <row r="4165" spans="8:14" x14ac:dyDescent="0.25">
      <c r="H4165">
        <f t="shared" ca="1" si="71"/>
        <v>0</v>
      </c>
      <c r="N4165">
        <v>0</v>
      </c>
    </row>
    <row r="4166" spans="8:14" x14ac:dyDescent="0.25">
      <c r="H4166">
        <f t="shared" ca="1" si="71"/>
        <v>0</v>
      </c>
      <c r="N4166">
        <v>1</v>
      </c>
    </row>
    <row r="4167" spans="8:14" x14ac:dyDescent="0.25">
      <c r="H4167">
        <f t="shared" ca="1" si="71"/>
        <v>0</v>
      </c>
      <c r="N4167">
        <v>0</v>
      </c>
    </row>
    <row r="4168" spans="8:14" x14ac:dyDescent="0.25">
      <c r="H4168">
        <f t="shared" ca="1" si="71"/>
        <v>1</v>
      </c>
      <c r="N4168">
        <v>1</v>
      </c>
    </row>
    <row r="4169" spans="8:14" x14ac:dyDescent="0.25">
      <c r="H4169">
        <f t="shared" ca="1" si="71"/>
        <v>1</v>
      </c>
      <c r="N4169">
        <v>0</v>
      </c>
    </row>
    <row r="4170" spans="8:14" x14ac:dyDescent="0.25">
      <c r="H4170">
        <f t="shared" ca="1" si="71"/>
        <v>0</v>
      </c>
      <c r="N4170">
        <v>0</v>
      </c>
    </row>
    <row r="4171" spans="8:14" x14ac:dyDescent="0.25">
      <c r="H4171">
        <f t="shared" ca="1" si="71"/>
        <v>1</v>
      </c>
      <c r="N4171">
        <v>0</v>
      </c>
    </row>
    <row r="4172" spans="8:14" x14ac:dyDescent="0.25">
      <c r="H4172">
        <f t="shared" ca="1" si="71"/>
        <v>0</v>
      </c>
      <c r="N4172">
        <v>1</v>
      </c>
    </row>
    <row r="4173" spans="8:14" x14ac:dyDescent="0.25">
      <c r="H4173">
        <f t="shared" ca="1" si="71"/>
        <v>1</v>
      </c>
      <c r="N4173">
        <v>1</v>
      </c>
    </row>
    <row r="4174" spans="8:14" x14ac:dyDescent="0.25">
      <c r="H4174">
        <f t="shared" ca="1" si="71"/>
        <v>1</v>
      </c>
      <c r="N4174">
        <v>0</v>
      </c>
    </row>
    <row r="4175" spans="8:14" x14ac:dyDescent="0.25">
      <c r="H4175">
        <f t="shared" ca="1" si="71"/>
        <v>0</v>
      </c>
      <c r="N4175">
        <v>0</v>
      </c>
    </row>
    <row r="4176" spans="8:14" x14ac:dyDescent="0.25">
      <c r="H4176">
        <f t="shared" ca="1" si="71"/>
        <v>1</v>
      </c>
      <c r="N4176">
        <v>1</v>
      </c>
    </row>
    <row r="4177" spans="8:14" x14ac:dyDescent="0.25">
      <c r="H4177">
        <f t="shared" ca="1" si="71"/>
        <v>0</v>
      </c>
      <c r="N4177">
        <v>0</v>
      </c>
    </row>
    <row r="4178" spans="8:14" x14ac:dyDescent="0.25">
      <c r="H4178">
        <f t="shared" ca="1" si="71"/>
        <v>1</v>
      </c>
      <c r="N4178">
        <v>0</v>
      </c>
    </row>
    <row r="4179" spans="8:14" x14ac:dyDescent="0.25">
      <c r="H4179">
        <f t="shared" ca="1" si="71"/>
        <v>0</v>
      </c>
      <c r="N4179">
        <v>0</v>
      </c>
    </row>
    <row r="4180" spans="8:14" x14ac:dyDescent="0.25">
      <c r="H4180">
        <f t="shared" ca="1" si="71"/>
        <v>1</v>
      </c>
      <c r="N4180">
        <v>0</v>
      </c>
    </row>
    <row r="4181" spans="8:14" x14ac:dyDescent="0.25">
      <c r="H4181">
        <f t="shared" ca="1" si="71"/>
        <v>0</v>
      </c>
      <c r="N4181">
        <v>1</v>
      </c>
    </row>
    <row r="4182" spans="8:14" x14ac:dyDescent="0.25">
      <c r="H4182">
        <f t="shared" ca="1" si="71"/>
        <v>1</v>
      </c>
      <c r="N4182">
        <v>0</v>
      </c>
    </row>
    <row r="4183" spans="8:14" x14ac:dyDescent="0.25">
      <c r="H4183">
        <f t="shared" ca="1" si="71"/>
        <v>1</v>
      </c>
      <c r="N4183">
        <v>0</v>
      </c>
    </row>
    <row r="4184" spans="8:14" x14ac:dyDescent="0.25">
      <c r="H4184">
        <f t="shared" ca="1" si="71"/>
        <v>0</v>
      </c>
      <c r="N4184">
        <v>1</v>
      </c>
    </row>
    <row r="4185" spans="8:14" x14ac:dyDescent="0.25">
      <c r="H4185">
        <f t="shared" ca="1" si="71"/>
        <v>1</v>
      </c>
      <c r="N4185">
        <v>1</v>
      </c>
    </row>
    <row r="4186" spans="8:14" x14ac:dyDescent="0.25">
      <c r="H4186">
        <f t="shared" ca="1" si="71"/>
        <v>1</v>
      </c>
      <c r="N4186">
        <v>0</v>
      </c>
    </row>
    <row r="4187" spans="8:14" x14ac:dyDescent="0.25">
      <c r="H4187">
        <f t="shared" ca="1" si="71"/>
        <v>0</v>
      </c>
      <c r="N4187">
        <v>1</v>
      </c>
    </row>
    <row r="4188" spans="8:14" x14ac:dyDescent="0.25">
      <c r="H4188">
        <f t="shared" ca="1" si="71"/>
        <v>0</v>
      </c>
      <c r="N4188">
        <v>0</v>
      </c>
    </row>
    <row r="4189" spans="8:14" x14ac:dyDescent="0.25">
      <c r="H4189">
        <f t="shared" ca="1" si="71"/>
        <v>1</v>
      </c>
      <c r="N4189">
        <v>0</v>
      </c>
    </row>
    <row r="4190" spans="8:14" x14ac:dyDescent="0.25">
      <c r="H4190">
        <f t="shared" ca="1" si="71"/>
        <v>1</v>
      </c>
      <c r="N4190">
        <v>0</v>
      </c>
    </row>
    <row r="4191" spans="8:14" x14ac:dyDescent="0.25">
      <c r="H4191">
        <f t="shared" ca="1" si="71"/>
        <v>0</v>
      </c>
      <c r="N4191">
        <v>1</v>
      </c>
    </row>
    <row r="4192" spans="8:14" x14ac:dyDescent="0.25">
      <c r="H4192">
        <f t="shared" ca="1" si="71"/>
        <v>0</v>
      </c>
      <c r="N4192">
        <v>1</v>
      </c>
    </row>
    <row r="4193" spans="8:14" x14ac:dyDescent="0.25">
      <c r="H4193">
        <f t="shared" ca="1" si="71"/>
        <v>1</v>
      </c>
      <c r="N4193">
        <v>1</v>
      </c>
    </row>
    <row r="4194" spans="8:14" x14ac:dyDescent="0.25">
      <c r="H4194">
        <f t="shared" ca="1" si="71"/>
        <v>0</v>
      </c>
      <c r="N4194">
        <v>1</v>
      </c>
    </row>
    <row r="4195" spans="8:14" x14ac:dyDescent="0.25">
      <c r="H4195">
        <f t="shared" ca="1" si="71"/>
        <v>0</v>
      </c>
      <c r="N4195">
        <v>0</v>
      </c>
    </row>
    <row r="4196" spans="8:14" x14ac:dyDescent="0.25">
      <c r="H4196">
        <f t="shared" ca="1" si="71"/>
        <v>1</v>
      </c>
      <c r="N4196">
        <v>1</v>
      </c>
    </row>
    <row r="4197" spans="8:14" x14ac:dyDescent="0.25">
      <c r="H4197">
        <f t="shared" ca="1" si="71"/>
        <v>1</v>
      </c>
      <c r="N4197">
        <v>1</v>
      </c>
    </row>
    <row r="4198" spans="8:14" x14ac:dyDescent="0.25">
      <c r="H4198">
        <f t="shared" ca="1" si="71"/>
        <v>1</v>
      </c>
      <c r="N4198">
        <v>0</v>
      </c>
    </row>
    <row r="4199" spans="8:14" x14ac:dyDescent="0.25">
      <c r="H4199">
        <f t="shared" ca="1" si="71"/>
        <v>0</v>
      </c>
      <c r="N4199">
        <v>0</v>
      </c>
    </row>
    <row r="4200" spans="8:14" x14ac:dyDescent="0.25">
      <c r="H4200">
        <f t="shared" ca="1" si="71"/>
        <v>1</v>
      </c>
      <c r="N4200">
        <v>1</v>
      </c>
    </row>
    <row r="4201" spans="8:14" x14ac:dyDescent="0.25">
      <c r="H4201">
        <f t="shared" ca="1" si="71"/>
        <v>0</v>
      </c>
      <c r="N4201">
        <v>1</v>
      </c>
    </row>
    <row r="4202" spans="8:14" x14ac:dyDescent="0.25">
      <c r="H4202">
        <f t="shared" ca="1" si="71"/>
        <v>0</v>
      </c>
      <c r="N4202">
        <v>0</v>
      </c>
    </row>
    <row r="4203" spans="8:14" x14ac:dyDescent="0.25">
      <c r="H4203">
        <f t="shared" ca="1" si="71"/>
        <v>1</v>
      </c>
      <c r="N4203">
        <v>1</v>
      </c>
    </row>
    <row r="4204" spans="8:14" x14ac:dyDescent="0.25">
      <c r="H4204">
        <f t="shared" ca="1" si="71"/>
        <v>1</v>
      </c>
      <c r="N4204">
        <v>0</v>
      </c>
    </row>
    <row r="4205" spans="8:14" x14ac:dyDescent="0.25">
      <c r="H4205">
        <f t="shared" ca="1" si="71"/>
        <v>1</v>
      </c>
      <c r="N4205">
        <v>0</v>
      </c>
    </row>
    <row r="4206" spans="8:14" x14ac:dyDescent="0.25">
      <c r="H4206">
        <f t="shared" ca="1" si="71"/>
        <v>0</v>
      </c>
      <c r="N4206">
        <v>0</v>
      </c>
    </row>
    <row r="4207" spans="8:14" x14ac:dyDescent="0.25">
      <c r="H4207">
        <f t="shared" ca="1" si="71"/>
        <v>0</v>
      </c>
      <c r="N4207">
        <v>1</v>
      </c>
    </row>
    <row r="4208" spans="8:14" x14ac:dyDescent="0.25">
      <c r="H4208">
        <f t="shared" ca="1" si="71"/>
        <v>1</v>
      </c>
      <c r="N4208">
        <v>0</v>
      </c>
    </row>
    <row r="4209" spans="8:14" x14ac:dyDescent="0.25">
      <c r="H4209">
        <f t="shared" ca="1" si="71"/>
        <v>0</v>
      </c>
      <c r="N4209">
        <v>1</v>
      </c>
    </row>
    <row r="4210" spans="8:14" x14ac:dyDescent="0.25">
      <c r="H4210">
        <f t="shared" ca="1" si="71"/>
        <v>1</v>
      </c>
      <c r="N4210">
        <v>0</v>
      </c>
    </row>
    <row r="4211" spans="8:14" x14ac:dyDescent="0.25">
      <c r="H4211">
        <f t="shared" ca="1" si="71"/>
        <v>1</v>
      </c>
      <c r="N4211">
        <v>0</v>
      </c>
    </row>
    <row r="4212" spans="8:14" x14ac:dyDescent="0.25">
      <c r="H4212">
        <f t="shared" ca="1" si="71"/>
        <v>1</v>
      </c>
      <c r="N4212">
        <v>1</v>
      </c>
    </row>
    <row r="4213" spans="8:14" x14ac:dyDescent="0.25">
      <c r="H4213">
        <f t="shared" ref="H4213:H4276" ca="1" si="72">RANDBETWEEN(0,1)</f>
        <v>0</v>
      </c>
      <c r="N4213">
        <v>1</v>
      </c>
    </row>
    <row r="4214" spans="8:14" x14ac:dyDescent="0.25">
      <c r="H4214">
        <f t="shared" ca="1" si="72"/>
        <v>1</v>
      </c>
      <c r="N4214">
        <v>0</v>
      </c>
    </row>
    <row r="4215" spans="8:14" x14ac:dyDescent="0.25">
      <c r="H4215">
        <f t="shared" ca="1" si="72"/>
        <v>1</v>
      </c>
      <c r="N4215">
        <v>0</v>
      </c>
    </row>
    <row r="4216" spans="8:14" x14ac:dyDescent="0.25">
      <c r="H4216">
        <f t="shared" ca="1" si="72"/>
        <v>1</v>
      </c>
      <c r="N4216">
        <v>0</v>
      </c>
    </row>
    <row r="4217" spans="8:14" x14ac:dyDescent="0.25">
      <c r="H4217">
        <f t="shared" ca="1" si="72"/>
        <v>0</v>
      </c>
      <c r="N4217">
        <v>1</v>
      </c>
    </row>
    <row r="4218" spans="8:14" x14ac:dyDescent="0.25">
      <c r="H4218">
        <f t="shared" ca="1" si="72"/>
        <v>0</v>
      </c>
      <c r="N4218">
        <v>0</v>
      </c>
    </row>
    <row r="4219" spans="8:14" x14ac:dyDescent="0.25">
      <c r="H4219">
        <f t="shared" ca="1" si="72"/>
        <v>1</v>
      </c>
      <c r="N4219">
        <v>0</v>
      </c>
    </row>
    <row r="4220" spans="8:14" x14ac:dyDescent="0.25">
      <c r="H4220">
        <f t="shared" ca="1" si="72"/>
        <v>0</v>
      </c>
      <c r="N4220">
        <v>1</v>
      </c>
    </row>
    <row r="4221" spans="8:14" x14ac:dyDescent="0.25">
      <c r="H4221">
        <f t="shared" ca="1" si="72"/>
        <v>1</v>
      </c>
      <c r="N4221">
        <v>1</v>
      </c>
    </row>
    <row r="4222" spans="8:14" x14ac:dyDescent="0.25">
      <c r="H4222">
        <f t="shared" ca="1" si="72"/>
        <v>0</v>
      </c>
      <c r="N4222">
        <v>0</v>
      </c>
    </row>
    <row r="4223" spans="8:14" x14ac:dyDescent="0.25">
      <c r="H4223">
        <f t="shared" ca="1" si="72"/>
        <v>1</v>
      </c>
      <c r="N4223">
        <v>1</v>
      </c>
    </row>
    <row r="4224" spans="8:14" x14ac:dyDescent="0.25">
      <c r="H4224">
        <f t="shared" ca="1" si="72"/>
        <v>1</v>
      </c>
      <c r="N4224">
        <v>0</v>
      </c>
    </row>
    <row r="4225" spans="8:14" x14ac:dyDescent="0.25">
      <c r="H4225">
        <f t="shared" ca="1" si="72"/>
        <v>0</v>
      </c>
      <c r="N4225">
        <v>1</v>
      </c>
    </row>
    <row r="4226" spans="8:14" x14ac:dyDescent="0.25">
      <c r="H4226">
        <f t="shared" ca="1" si="72"/>
        <v>0</v>
      </c>
      <c r="N4226">
        <v>0</v>
      </c>
    </row>
    <row r="4227" spans="8:14" x14ac:dyDescent="0.25">
      <c r="H4227">
        <f t="shared" ca="1" si="72"/>
        <v>1</v>
      </c>
      <c r="N4227">
        <v>1</v>
      </c>
    </row>
    <row r="4228" spans="8:14" x14ac:dyDescent="0.25">
      <c r="H4228">
        <f t="shared" ca="1" si="72"/>
        <v>1</v>
      </c>
      <c r="N4228">
        <v>0</v>
      </c>
    </row>
    <row r="4229" spans="8:14" x14ac:dyDescent="0.25">
      <c r="H4229">
        <f t="shared" ca="1" si="72"/>
        <v>1</v>
      </c>
      <c r="N4229">
        <v>0</v>
      </c>
    </row>
    <row r="4230" spans="8:14" x14ac:dyDescent="0.25">
      <c r="H4230">
        <f t="shared" ca="1" si="72"/>
        <v>1</v>
      </c>
      <c r="N4230">
        <v>1</v>
      </c>
    </row>
    <row r="4231" spans="8:14" x14ac:dyDescent="0.25">
      <c r="H4231">
        <f t="shared" ca="1" si="72"/>
        <v>1</v>
      </c>
      <c r="N4231">
        <v>1</v>
      </c>
    </row>
    <row r="4232" spans="8:14" x14ac:dyDescent="0.25">
      <c r="H4232">
        <f t="shared" ca="1" si="72"/>
        <v>0</v>
      </c>
      <c r="N4232">
        <v>0</v>
      </c>
    </row>
    <row r="4233" spans="8:14" x14ac:dyDescent="0.25">
      <c r="H4233">
        <f t="shared" ca="1" si="72"/>
        <v>1</v>
      </c>
      <c r="N4233">
        <v>0</v>
      </c>
    </row>
    <row r="4234" spans="8:14" x14ac:dyDescent="0.25">
      <c r="H4234">
        <f t="shared" ca="1" si="72"/>
        <v>0</v>
      </c>
      <c r="N4234">
        <v>1</v>
      </c>
    </row>
    <row r="4235" spans="8:14" x14ac:dyDescent="0.25">
      <c r="H4235">
        <f t="shared" ca="1" si="72"/>
        <v>0</v>
      </c>
      <c r="N4235">
        <v>1</v>
      </c>
    </row>
    <row r="4236" spans="8:14" x14ac:dyDescent="0.25">
      <c r="H4236">
        <f t="shared" ca="1" si="72"/>
        <v>1</v>
      </c>
      <c r="N4236">
        <v>0</v>
      </c>
    </row>
    <row r="4237" spans="8:14" x14ac:dyDescent="0.25">
      <c r="H4237">
        <f t="shared" ca="1" si="72"/>
        <v>0</v>
      </c>
      <c r="N4237">
        <v>1</v>
      </c>
    </row>
    <row r="4238" spans="8:14" x14ac:dyDescent="0.25">
      <c r="H4238">
        <f t="shared" ca="1" si="72"/>
        <v>1</v>
      </c>
      <c r="N4238">
        <v>0</v>
      </c>
    </row>
    <row r="4239" spans="8:14" x14ac:dyDescent="0.25">
      <c r="H4239">
        <f t="shared" ca="1" si="72"/>
        <v>1</v>
      </c>
      <c r="N4239">
        <v>1</v>
      </c>
    </row>
    <row r="4240" spans="8:14" x14ac:dyDescent="0.25">
      <c r="H4240">
        <f t="shared" ca="1" si="72"/>
        <v>0</v>
      </c>
      <c r="N4240">
        <v>1</v>
      </c>
    </row>
    <row r="4241" spans="8:14" x14ac:dyDescent="0.25">
      <c r="H4241">
        <f t="shared" ca="1" si="72"/>
        <v>1</v>
      </c>
      <c r="N4241">
        <v>1</v>
      </c>
    </row>
    <row r="4242" spans="8:14" x14ac:dyDescent="0.25">
      <c r="H4242">
        <f t="shared" ca="1" si="72"/>
        <v>1</v>
      </c>
      <c r="N4242">
        <v>0</v>
      </c>
    </row>
    <row r="4243" spans="8:14" x14ac:dyDescent="0.25">
      <c r="H4243">
        <f t="shared" ca="1" si="72"/>
        <v>0</v>
      </c>
      <c r="N4243">
        <v>1</v>
      </c>
    </row>
    <row r="4244" spans="8:14" x14ac:dyDescent="0.25">
      <c r="H4244">
        <f t="shared" ca="1" si="72"/>
        <v>1</v>
      </c>
      <c r="N4244">
        <v>0</v>
      </c>
    </row>
    <row r="4245" spans="8:14" x14ac:dyDescent="0.25">
      <c r="H4245">
        <f t="shared" ca="1" si="72"/>
        <v>1</v>
      </c>
      <c r="N4245">
        <v>0</v>
      </c>
    </row>
    <row r="4246" spans="8:14" x14ac:dyDescent="0.25">
      <c r="H4246">
        <f t="shared" ca="1" si="72"/>
        <v>1</v>
      </c>
      <c r="N4246">
        <v>1</v>
      </c>
    </row>
    <row r="4247" spans="8:14" x14ac:dyDescent="0.25">
      <c r="H4247">
        <f t="shared" ca="1" si="72"/>
        <v>0</v>
      </c>
      <c r="N4247">
        <v>1</v>
      </c>
    </row>
    <row r="4248" spans="8:14" x14ac:dyDescent="0.25">
      <c r="H4248">
        <f t="shared" ca="1" si="72"/>
        <v>1</v>
      </c>
      <c r="N4248">
        <v>0</v>
      </c>
    </row>
    <row r="4249" spans="8:14" x14ac:dyDescent="0.25">
      <c r="H4249">
        <f t="shared" ca="1" si="72"/>
        <v>1</v>
      </c>
      <c r="N4249">
        <v>1</v>
      </c>
    </row>
    <row r="4250" spans="8:14" x14ac:dyDescent="0.25">
      <c r="H4250">
        <f t="shared" ca="1" si="72"/>
        <v>1</v>
      </c>
      <c r="N4250">
        <v>1</v>
      </c>
    </row>
    <row r="4251" spans="8:14" x14ac:dyDescent="0.25">
      <c r="H4251">
        <f t="shared" ca="1" si="72"/>
        <v>1</v>
      </c>
      <c r="N4251">
        <v>0</v>
      </c>
    </row>
    <row r="4252" spans="8:14" x14ac:dyDescent="0.25">
      <c r="H4252">
        <f t="shared" ca="1" si="72"/>
        <v>0</v>
      </c>
      <c r="N4252">
        <v>0</v>
      </c>
    </row>
    <row r="4253" spans="8:14" x14ac:dyDescent="0.25">
      <c r="H4253">
        <f t="shared" ca="1" si="72"/>
        <v>0</v>
      </c>
      <c r="N4253">
        <v>0</v>
      </c>
    </row>
    <row r="4254" spans="8:14" x14ac:dyDescent="0.25">
      <c r="H4254">
        <f t="shared" ca="1" si="72"/>
        <v>1</v>
      </c>
      <c r="N4254">
        <v>0</v>
      </c>
    </row>
    <row r="4255" spans="8:14" x14ac:dyDescent="0.25">
      <c r="H4255">
        <f t="shared" ca="1" si="72"/>
        <v>1</v>
      </c>
      <c r="N4255">
        <v>0</v>
      </c>
    </row>
    <row r="4256" spans="8:14" x14ac:dyDescent="0.25">
      <c r="H4256">
        <f t="shared" ca="1" si="72"/>
        <v>0</v>
      </c>
      <c r="N4256">
        <v>1</v>
      </c>
    </row>
    <row r="4257" spans="8:14" x14ac:dyDescent="0.25">
      <c r="H4257">
        <f t="shared" ca="1" si="72"/>
        <v>0</v>
      </c>
      <c r="N4257">
        <v>1</v>
      </c>
    </row>
    <row r="4258" spans="8:14" x14ac:dyDescent="0.25">
      <c r="H4258">
        <f t="shared" ca="1" si="72"/>
        <v>1</v>
      </c>
      <c r="N4258">
        <v>1</v>
      </c>
    </row>
    <row r="4259" spans="8:14" x14ac:dyDescent="0.25">
      <c r="H4259">
        <f t="shared" ca="1" si="72"/>
        <v>1</v>
      </c>
      <c r="N4259">
        <v>1</v>
      </c>
    </row>
    <row r="4260" spans="8:14" x14ac:dyDescent="0.25">
      <c r="H4260">
        <f t="shared" ca="1" si="72"/>
        <v>1</v>
      </c>
      <c r="N4260">
        <v>1</v>
      </c>
    </row>
    <row r="4261" spans="8:14" x14ac:dyDescent="0.25">
      <c r="H4261">
        <f t="shared" ca="1" si="72"/>
        <v>0</v>
      </c>
      <c r="N4261">
        <v>1</v>
      </c>
    </row>
    <row r="4262" spans="8:14" x14ac:dyDescent="0.25">
      <c r="H4262">
        <f t="shared" ca="1" si="72"/>
        <v>0</v>
      </c>
      <c r="N4262">
        <v>0</v>
      </c>
    </row>
    <row r="4263" spans="8:14" x14ac:dyDescent="0.25">
      <c r="H4263">
        <f t="shared" ca="1" si="72"/>
        <v>0</v>
      </c>
      <c r="N4263">
        <v>1</v>
      </c>
    </row>
    <row r="4264" spans="8:14" x14ac:dyDescent="0.25">
      <c r="H4264">
        <f t="shared" ca="1" si="72"/>
        <v>1</v>
      </c>
      <c r="N4264">
        <v>0</v>
      </c>
    </row>
    <row r="4265" spans="8:14" x14ac:dyDescent="0.25">
      <c r="H4265">
        <f t="shared" ca="1" si="72"/>
        <v>0</v>
      </c>
      <c r="N4265">
        <v>0</v>
      </c>
    </row>
    <row r="4266" spans="8:14" x14ac:dyDescent="0.25">
      <c r="H4266">
        <f t="shared" ca="1" si="72"/>
        <v>1</v>
      </c>
      <c r="N4266">
        <v>0</v>
      </c>
    </row>
    <row r="4267" spans="8:14" x14ac:dyDescent="0.25">
      <c r="H4267">
        <f t="shared" ca="1" si="72"/>
        <v>1</v>
      </c>
      <c r="N4267">
        <v>0</v>
      </c>
    </row>
    <row r="4268" spans="8:14" x14ac:dyDescent="0.25">
      <c r="H4268">
        <f t="shared" ca="1" si="72"/>
        <v>0</v>
      </c>
      <c r="N4268">
        <v>1</v>
      </c>
    </row>
    <row r="4269" spans="8:14" x14ac:dyDescent="0.25">
      <c r="H4269">
        <f t="shared" ca="1" si="72"/>
        <v>1</v>
      </c>
      <c r="N4269">
        <v>0</v>
      </c>
    </row>
    <row r="4270" spans="8:14" x14ac:dyDescent="0.25">
      <c r="H4270">
        <f t="shared" ca="1" si="72"/>
        <v>0</v>
      </c>
      <c r="N4270">
        <v>1</v>
      </c>
    </row>
    <row r="4271" spans="8:14" x14ac:dyDescent="0.25">
      <c r="H4271">
        <f t="shared" ca="1" si="72"/>
        <v>1</v>
      </c>
      <c r="N4271">
        <v>0</v>
      </c>
    </row>
    <row r="4272" spans="8:14" x14ac:dyDescent="0.25">
      <c r="H4272">
        <f t="shared" ca="1" si="72"/>
        <v>1</v>
      </c>
      <c r="N4272">
        <v>0</v>
      </c>
    </row>
    <row r="4273" spans="8:14" x14ac:dyDescent="0.25">
      <c r="H4273">
        <f t="shared" ca="1" si="72"/>
        <v>1</v>
      </c>
      <c r="N4273">
        <v>1</v>
      </c>
    </row>
    <row r="4274" spans="8:14" x14ac:dyDescent="0.25">
      <c r="H4274">
        <f t="shared" ca="1" si="72"/>
        <v>1</v>
      </c>
      <c r="N4274">
        <v>0</v>
      </c>
    </row>
    <row r="4275" spans="8:14" x14ac:dyDescent="0.25">
      <c r="H4275">
        <f t="shared" ca="1" si="72"/>
        <v>1</v>
      </c>
      <c r="N4275">
        <v>0</v>
      </c>
    </row>
    <row r="4276" spans="8:14" x14ac:dyDescent="0.25">
      <c r="H4276">
        <f t="shared" ca="1" si="72"/>
        <v>1</v>
      </c>
      <c r="N4276">
        <v>0</v>
      </c>
    </row>
    <row r="4277" spans="8:14" x14ac:dyDescent="0.25">
      <c r="H4277">
        <f t="shared" ref="H4277:H4340" ca="1" si="73">RANDBETWEEN(0,1)</f>
        <v>1</v>
      </c>
      <c r="N4277">
        <v>1</v>
      </c>
    </row>
    <row r="4278" spans="8:14" x14ac:dyDescent="0.25">
      <c r="H4278">
        <f t="shared" ca="1" si="73"/>
        <v>0</v>
      </c>
      <c r="N4278">
        <v>1</v>
      </c>
    </row>
    <row r="4279" spans="8:14" x14ac:dyDescent="0.25">
      <c r="H4279">
        <f t="shared" ca="1" si="73"/>
        <v>0</v>
      </c>
      <c r="N4279">
        <v>1</v>
      </c>
    </row>
    <row r="4280" spans="8:14" x14ac:dyDescent="0.25">
      <c r="H4280">
        <f t="shared" ca="1" si="73"/>
        <v>1</v>
      </c>
      <c r="N4280">
        <v>0</v>
      </c>
    </row>
    <row r="4281" spans="8:14" x14ac:dyDescent="0.25">
      <c r="H4281">
        <f t="shared" ca="1" si="73"/>
        <v>0</v>
      </c>
      <c r="N4281">
        <v>0</v>
      </c>
    </row>
    <row r="4282" spans="8:14" x14ac:dyDescent="0.25">
      <c r="H4282">
        <f t="shared" ca="1" si="73"/>
        <v>1</v>
      </c>
      <c r="N4282">
        <v>1</v>
      </c>
    </row>
    <row r="4283" spans="8:14" x14ac:dyDescent="0.25">
      <c r="H4283">
        <f t="shared" ca="1" si="73"/>
        <v>0</v>
      </c>
      <c r="N4283">
        <v>0</v>
      </c>
    </row>
    <row r="4284" spans="8:14" x14ac:dyDescent="0.25">
      <c r="H4284">
        <f t="shared" ca="1" si="73"/>
        <v>1</v>
      </c>
      <c r="N4284">
        <v>1</v>
      </c>
    </row>
    <row r="4285" spans="8:14" x14ac:dyDescent="0.25">
      <c r="H4285">
        <f t="shared" ca="1" si="73"/>
        <v>0</v>
      </c>
      <c r="N4285">
        <v>1</v>
      </c>
    </row>
    <row r="4286" spans="8:14" x14ac:dyDescent="0.25">
      <c r="H4286">
        <f t="shared" ca="1" si="73"/>
        <v>0</v>
      </c>
      <c r="N4286">
        <v>1</v>
      </c>
    </row>
    <row r="4287" spans="8:14" x14ac:dyDescent="0.25">
      <c r="H4287">
        <f t="shared" ca="1" si="73"/>
        <v>1</v>
      </c>
      <c r="N4287">
        <v>0</v>
      </c>
    </row>
    <row r="4288" spans="8:14" x14ac:dyDescent="0.25">
      <c r="H4288">
        <f t="shared" ca="1" si="73"/>
        <v>1</v>
      </c>
      <c r="N4288">
        <v>1</v>
      </c>
    </row>
    <row r="4289" spans="8:14" x14ac:dyDescent="0.25">
      <c r="H4289">
        <f t="shared" ca="1" si="73"/>
        <v>0</v>
      </c>
      <c r="N4289">
        <v>1</v>
      </c>
    </row>
    <row r="4290" spans="8:14" x14ac:dyDescent="0.25">
      <c r="H4290">
        <f t="shared" ca="1" si="73"/>
        <v>1</v>
      </c>
      <c r="N4290">
        <v>1</v>
      </c>
    </row>
    <row r="4291" spans="8:14" x14ac:dyDescent="0.25">
      <c r="H4291">
        <f t="shared" ca="1" si="73"/>
        <v>0</v>
      </c>
      <c r="N4291">
        <v>0</v>
      </c>
    </row>
    <row r="4292" spans="8:14" x14ac:dyDescent="0.25">
      <c r="H4292">
        <f t="shared" ca="1" si="73"/>
        <v>0</v>
      </c>
      <c r="N4292">
        <v>0</v>
      </c>
    </row>
    <row r="4293" spans="8:14" x14ac:dyDescent="0.25">
      <c r="H4293">
        <f t="shared" ca="1" si="73"/>
        <v>1</v>
      </c>
      <c r="N4293">
        <v>0</v>
      </c>
    </row>
    <row r="4294" spans="8:14" x14ac:dyDescent="0.25">
      <c r="H4294">
        <f t="shared" ca="1" si="73"/>
        <v>1</v>
      </c>
      <c r="N4294">
        <v>0</v>
      </c>
    </row>
    <row r="4295" spans="8:14" x14ac:dyDescent="0.25">
      <c r="H4295">
        <f t="shared" ca="1" si="73"/>
        <v>0</v>
      </c>
      <c r="N4295">
        <v>1</v>
      </c>
    </row>
    <row r="4296" spans="8:14" x14ac:dyDescent="0.25">
      <c r="H4296">
        <f t="shared" ca="1" si="73"/>
        <v>1</v>
      </c>
      <c r="N4296">
        <v>1</v>
      </c>
    </row>
    <row r="4297" spans="8:14" x14ac:dyDescent="0.25">
      <c r="H4297">
        <f t="shared" ca="1" si="73"/>
        <v>1</v>
      </c>
      <c r="N4297">
        <v>0</v>
      </c>
    </row>
    <row r="4298" spans="8:14" x14ac:dyDescent="0.25">
      <c r="H4298">
        <f t="shared" ca="1" si="73"/>
        <v>1</v>
      </c>
      <c r="N4298">
        <v>1</v>
      </c>
    </row>
    <row r="4299" spans="8:14" x14ac:dyDescent="0.25">
      <c r="H4299">
        <f t="shared" ca="1" si="73"/>
        <v>1</v>
      </c>
      <c r="N4299">
        <v>0</v>
      </c>
    </row>
    <row r="4300" spans="8:14" x14ac:dyDescent="0.25">
      <c r="H4300">
        <f t="shared" ca="1" si="73"/>
        <v>1</v>
      </c>
      <c r="N4300">
        <v>0</v>
      </c>
    </row>
    <row r="4301" spans="8:14" x14ac:dyDescent="0.25">
      <c r="H4301">
        <f t="shared" ca="1" si="73"/>
        <v>0</v>
      </c>
      <c r="N4301">
        <v>1</v>
      </c>
    </row>
    <row r="4302" spans="8:14" x14ac:dyDescent="0.25">
      <c r="H4302">
        <f t="shared" ca="1" si="73"/>
        <v>1</v>
      </c>
      <c r="N4302">
        <v>1</v>
      </c>
    </row>
    <row r="4303" spans="8:14" x14ac:dyDescent="0.25">
      <c r="H4303">
        <f t="shared" ca="1" si="73"/>
        <v>0</v>
      </c>
      <c r="N4303">
        <v>0</v>
      </c>
    </row>
    <row r="4304" spans="8:14" x14ac:dyDescent="0.25">
      <c r="H4304">
        <f t="shared" ca="1" si="73"/>
        <v>0</v>
      </c>
      <c r="N4304">
        <v>0</v>
      </c>
    </row>
    <row r="4305" spans="8:14" x14ac:dyDescent="0.25">
      <c r="H4305">
        <f t="shared" ca="1" si="73"/>
        <v>1</v>
      </c>
      <c r="N4305">
        <v>1</v>
      </c>
    </row>
    <row r="4306" spans="8:14" x14ac:dyDescent="0.25">
      <c r="H4306">
        <f t="shared" ca="1" si="73"/>
        <v>1</v>
      </c>
      <c r="N4306">
        <v>1</v>
      </c>
    </row>
    <row r="4307" spans="8:14" x14ac:dyDescent="0.25">
      <c r="H4307">
        <f t="shared" ca="1" si="73"/>
        <v>0</v>
      </c>
      <c r="N4307">
        <v>0</v>
      </c>
    </row>
    <row r="4308" spans="8:14" x14ac:dyDescent="0.25">
      <c r="H4308">
        <f t="shared" ca="1" si="73"/>
        <v>1</v>
      </c>
      <c r="N4308">
        <v>0</v>
      </c>
    </row>
    <row r="4309" spans="8:14" x14ac:dyDescent="0.25">
      <c r="H4309">
        <f t="shared" ca="1" si="73"/>
        <v>0</v>
      </c>
      <c r="N4309">
        <v>1</v>
      </c>
    </row>
    <row r="4310" spans="8:14" x14ac:dyDescent="0.25">
      <c r="H4310">
        <f t="shared" ca="1" si="73"/>
        <v>0</v>
      </c>
      <c r="N4310">
        <v>0</v>
      </c>
    </row>
    <row r="4311" spans="8:14" x14ac:dyDescent="0.25">
      <c r="H4311">
        <f t="shared" ca="1" si="73"/>
        <v>1</v>
      </c>
      <c r="N4311">
        <v>1</v>
      </c>
    </row>
    <row r="4312" spans="8:14" x14ac:dyDescent="0.25">
      <c r="H4312">
        <f t="shared" ca="1" si="73"/>
        <v>0</v>
      </c>
      <c r="N4312">
        <v>0</v>
      </c>
    </row>
    <row r="4313" spans="8:14" x14ac:dyDescent="0.25">
      <c r="H4313">
        <f t="shared" ca="1" si="73"/>
        <v>0</v>
      </c>
      <c r="N4313">
        <v>1</v>
      </c>
    </row>
    <row r="4314" spans="8:14" x14ac:dyDescent="0.25">
      <c r="H4314">
        <f t="shared" ca="1" si="73"/>
        <v>0</v>
      </c>
      <c r="N4314">
        <v>0</v>
      </c>
    </row>
    <row r="4315" spans="8:14" x14ac:dyDescent="0.25">
      <c r="H4315">
        <f t="shared" ca="1" si="73"/>
        <v>1</v>
      </c>
      <c r="N4315">
        <v>1</v>
      </c>
    </row>
    <row r="4316" spans="8:14" x14ac:dyDescent="0.25">
      <c r="H4316">
        <f t="shared" ca="1" si="73"/>
        <v>1</v>
      </c>
      <c r="N4316">
        <v>0</v>
      </c>
    </row>
    <row r="4317" spans="8:14" x14ac:dyDescent="0.25">
      <c r="H4317">
        <f t="shared" ca="1" si="73"/>
        <v>0</v>
      </c>
      <c r="N4317">
        <v>1</v>
      </c>
    </row>
    <row r="4318" spans="8:14" x14ac:dyDescent="0.25">
      <c r="H4318">
        <f t="shared" ca="1" si="73"/>
        <v>0</v>
      </c>
      <c r="N4318">
        <v>1</v>
      </c>
    </row>
    <row r="4319" spans="8:14" x14ac:dyDescent="0.25">
      <c r="H4319">
        <f t="shared" ca="1" si="73"/>
        <v>0</v>
      </c>
      <c r="N4319">
        <v>0</v>
      </c>
    </row>
    <row r="4320" spans="8:14" x14ac:dyDescent="0.25">
      <c r="H4320">
        <f t="shared" ca="1" si="73"/>
        <v>0</v>
      </c>
      <c r="N4320">
        <v>0</v>
      </c>
    </row>
    <row r="4321" spans="8:14" x14ac:dyDescent="0.25">
      <c r="H4321">
        <f t="shared" ca="1" si="73"/>
        <v>0</v>
      </c>
      <c r="N4321">
        <v>0</v>
      </c>
    </row>
    <row r="4322" spans="8:14" x14ac:dyDescent="0.25">
      <c r="H4322">
        <f t="shared" ca="1" si="73"/>
        <v>1</v>
      </c>
      <c r="N4322">
        <v>0</v>
      </c>
    </row>
    <row r="4323" spans="8:14" x14ac:dyDescent="0.25">
      <c r="H4323">
        <f t="shared" ca="1" si="73"/>
        <v>0</v>
      </c>
      <c r="N4323">
        <v>1</v>
      </c>
    </row>
    <row r="4324" spans="8:14" x14ac:dyDescent="0.25">
      <c r="H4324">
        <f t="shared" ca="1" si="73"/>
        <v>0</v>
      </c>
      <c r="N4324">
        <v>1</v>
      </c>
    </row>
    <row r="4325" spans="8:14" x14ac:dyDescent="0.25">
      <c r="H4325">
        <f t="shared" ca="1" si="73"/>
        <v>1</v>
      </c>
      <c r="N4325">
        <v>1</v>
      </c>
    </row>
    <row r="4326" spans="8:14" x14ac:dyDescent="0.25">
      <c r="H4326">
        <f t="shared" ca="1" si="73"/>
        <v>0</v>
      </c>
      <c r="N4326">
        <v>1</v>
      </c>
    </row>
    <row r="4327" spans="8:14" x14ac:dyDescent="0.25">
      <c r="H4327">
        <f t="shared" ca="1" si="73"/>
        <v>1</v>
      </c>
      <c r="N4327">
        <v>1</v>
      </c>
    </row>
    <row r="4328" spans="8:14" x14ac:dyDescent="0.25">
      <c r="H4328">
        <f t="shared" ca="1" si="73"/>
        <v>0</v>
      </c>
      <c r="N4328">
        <v>1</v>
      </c>
    </row>
    <row r="4329" spans="8:14" x14ac:dyDescent="0.25">
      <c r="H4329">
        <f t="shared" ca="1" si="73"/>
        <v>0</v>
      </c>
      <c r="N4329">
        <v>1</v>
      </c>
    </row>
    <row r="4330" spans="8:14" x14ac:dyDescent="0.25">
      <c r="H4330">
        <f t="shared" ca="1" si="73"/>
        <v>0</v>
      </c>
      <c r="N4330">
        <v>1</v>
      </c>
    </row>
    <row r="4331" spans="8:14" x14ac:dyDescent="0.25">
      <c r="H4331">
        <f t="shared" ca="1" si="73"/>
        <v>0</v>
      </c>
      <c r="N4331">
        <v>1</v>
      </c>
    </row>
    <row r="4332" spans="8:14" x14ac:dyDescent="0.25">
      <c r="H4332">
        <f t="shared" ca="1" si="73"/>
        <v>1</v>
      </c>
      <c r="N4332">
        <v>1</v>
      </c>
    </row>
    <row r="4333" spans="8:14" x14ac:dyDescent="0.25">
      <c r="H4333">
        <f t="shared" ca="1" si="73"/>
        <v>0</v>
      </c>
      <c r="N4333">
        <v>0</v>
      </c>
    </row>
    <row r="4334" spans="8:14" x14ac:dyDescent="0.25">
      <c r="H4334">
        <f t="shared" ca="1" si="73"/>
        <v>1</v>
      </c>
      <c r="N4334">
        <v>1</v>
      </c>
    </row>
    <row r="4335" spans="8:14" x14ac:dyDescent="0.25">
      <c r="H4335">
        <f t="shared" ca="1" si="73"/>
        <v>0</v>
      </c>
      <c r="N4335">
        <v>0</v>
      </c>
    </row>
    <row r="4336" spans="8:14" x14ac:dyDescent="0.25">
      <c r="H4336">
        <f t="shared" ca="1" si="73"/>
        <v>0</v>
      </c>
      <c r="N4336">
        <v>0</v>
      </c>
    </row>
    <row r="4337" spans="8:14" x14ac:dyDescent="0.25">
      <c r="H4337">
        <f t="shared" ca="1" si="73"/>
        <v>1</v>
      </c>
      <c r="N4337">
        <v>1</v>
      </c>
    </row>
    <row r="4338" spans="8:14" x14ac:dyDescent="0.25">
      <c r="H4338">
        <f t="shared" ca="1" si="73"/>
        <v>0</v>
      </c>
      <c r="N4338">
        <v>0</v>
      </c>
    </row>
    <row r="4339" spans="8:14" x14ac:dyDescent="0.25">
      <c r="H4339">
        <f t="shared" ca="1" si="73"/>
        <v>1</v>
      </c>
      <c r="N4339">
        <v>0</v>
      </c>
    </row>
    <row r="4340" spans="8:14" x14ac:dyDescent="0.25">
      <c r="H4340">
        <f t="shared" ca="1" si="73"/>
        <v>0</v>
      </c>
      <c r="N4340">
        <v>1</v>
      </c>
    </row>
    <row r="4341" spans="8:14" x14ac:dyDescent="0.25">
      <c r="H4341">
        <f t="shared" ref="H4341:H4404" ca="1" si="74">RANDBETWEEN(0,1)</f>
        <v>1</v>
      </c>
      <c r="N4341">
        <v>0</v>
      </c>
    </row>
    <row r="4342" spans="8:14" x14ac:dyDescent="0.25">
      <c r="H4342">
        <f t="shared" ca="1" si="74"/>
        <v>1</v>
      </c>
      <c r="N4342">
        <v>1</v>
      </c>
    </row>
    <row r="4343" spans="8:14" x14ac:dyDescent="0.25">
      <c r="H4343">
        <f t="shared" ca="1" si="74"/>
        <v>1</v>
      </c>
      <c r="N4343">
        <v>1</v>
      </c>
    </row>
    <row r="4344" spans="8:14" x14ac:dyDescent="0.25">
      <c r="H4344">
        <f t="shared" ca="1" si="74"/>
        <v>1</v>
      </c>
      <c r="N4344">
        <v>0</v>
      </c>
    </row>
    <row r="4345" spans="8:14" x14ac:dyDescent="0.25">
      <c r="H4345">
        <f t="shared" ca="1" si="74"/>
        <v>1</v>
      </c>
      <c r="N4345">
        <v>0</v>
      </c>
    </row>
    <row r="4346" spans="8:14" x14ac:dyDescent="0.25">
      <c r="H4346">
        <f t="shared" ca="1" si="74"/>
        <v>0</v>
      </c>
      <c r="N4346">
        <v>0</v>
      </c>
    </row>
    <row r="4347" spans="8:14" x14ac:dyDescent="0.25">
      <c r="H4347">
        <f t="shared" ca="1" si="74"/>
        <v>1</v>
      </c>
      <c r="N4347">
        <v>1</v>
      </c>
    </row>
    <row r="4348" spans="8:14" x14ac:dyDescent="0.25">
      <c r="H4348">
        <f t="shared" ca="1" si="74"/>
        <v>1</v>
      </c>
      <c r="N4348">
        <v>0</v>
      </c>
    </row>
    <row r="4349" spans="8:14" x14ac:dyDescent="0.25">
      <c r="H4349">
        <f t="shared" ca="1" si="74"/>
        <v>1</v>
      </c>
      <c r="N4349">
        <v>1</v>
      </c>
    </row>
    <row r="4350" spans="8:14" x14ac:dyDescent="0.25">
      <c r="H4350">
        <f t="shared" ca="1" si="74"/>
        <v>0</v>
      </c>
      <c r="N4350">
        <v>1</v>
      </c>
    </row>
    <row r="4351" spans="8:14" x14ac:dyDescent="0.25">
      <c r="H4351">
        <f t="shared" ca="1" si="74"/>
        <v>1</v>
      </c>
      <c r="N4351">
        <v>0</v>
      </c>
    </row>
    <row r="4352" spans="8:14" x14ac:dyDescent="0.25">
      <c r="H4352">
        <f t="shared" ca="1" si="74"/>
        <v>0</v>
      </c>
      <c r="N4352">
        <v>1</v>
      </c>
    </row>
    <row r="4353" spans="8:14" x14ac:dyDescent="0.25">
      <c r="H4353">
        <f t="shared" ca="1" si="74"/>
        <v>1</v>
      </c>
      <c r="N4353">
        <v>1</v>
      </c>
    </row>
    <row r="4354" spans="8:14" x14ac:dyDescent="0.25">
      <c r="H4354">
        <f t="shared" ca="1" si="74"/>
        <v>0</v>
      </c>
      <c r="N4354">
        <v>0</v>
      </c>
    </row>
    <row r="4355" spans="8:14" x14ac:dyDescent="0.25">
      <c r="H4355">
        <f t="shared" ca="1" si="74"/>
        <v>0</v>
      </c>
      <c r="N4355">
        <v>1</v>
      </c>
    </row>
    <row r="4356" spans="8:14" x14ac:dyDescent="0.25">
      <c r="H4356">
        <f t="shared" ca="1" si="74"/>
        <v>1</v>
      </c>
      <c r="N4356">
        <v>0</v>
      </c>
    </row>
    <row r="4357" spans="8:14" x14ac:dyDescent="0.25">
      <c r="H4357">
        <f t="shared" ca="1" si="74"/>
        <v>0</v>
      </c>
      <c r="N4357">
        <v>1</v>
      </c>
    </row>
    <row r="4358" spans="8:14" x14ac:dyDescent="0.25">
      <c r="H4358">
        <f t="shared" ca="1" si="74"/>
        <v>0</v>
      </c>
      <c r="N4358">
        <v>0</v>
      </c>
    </row>
    <row r="4359" spans="8:14" x14ac:dyDescent="0.25">
      <c r="H4359">
        <f t="shared" ca="1" si="74"/>
        <v>0</v>
      </c>
      <c r="N4359">
        <v>0</v>
      </c>
    </row>
    <row r="4360" spans="8:14" x14ac:dyDescent="0.25">
      <c r="H4360">
        <f t="shared" ca="1" si="74"/>
        <v>0</v>
      </c>
      <c r="N4360">
        <v>1</v>
      </c>
    </row>
    <row r="4361" spans="8:14" x14ac:dyDescent="0.25">
      <c r="H4361">
        <f t="shared" ca="1" si="74"/>
        <v>1</v>
      </c>
      <c r="N4361">
        <v>0</v>
      </c>
    </row>
    <row r="4362" spans="8:14" x14ac:dyDescent="0.25">
      <c r="H4362">
        <f t="shared" ca="1" si="74"/>
        <v>1</v>
      </c>
      <c r="N4362">
        <v>1</v>
      </c>
    </row>
    <row r="4363" spans="8:14" x14ac:dyDescent="0.25">
      <c r="H4363">
        <f t="shared" ca="1" si="74"/>
        <v>1</v>
      </c>
      <c r="N4363">
        <v>1</v>
      </c>
    </row>
    <row r="4364" spans="8:14" x14ac:dyDescent="0.25">
      <c r="H4364">
        <f t="shared" ca="1" si="74"/>
        <v>1</v>
      </c>
      <c r="N4364">
        <v>1</v>
      </c>
    </row>
    <row r="4365" spans="8:14" x14ac:dyDescent="0.25">
      <c r="H4365">
        <f t="shared" ca="1" si="74"/>
        <v>1</v>
      </c>
      <c r="N4365">
        <v>1</v>
      </c>
    </row>
    <row r="4366" spans="8:14" x14ac:dyDescent="0.25">
      <c r="H4366">
        <f t="shared" ca="1" si="74"/>
        <v>0</v>
      </c>
      <c r="N4366">
        <v>1</v>
      </c>
    </row>
    <row r="4367" spans="8:14" x14ac:dyDescent="0.25">
      <c r="H4367">
        <f t="shared" ca="1" si="74"/>
        <v>0</v>
      </c>
      <c r="N4367">
        <v>0</v>
      </c>
    </row>
    <row r="4368" spans="8:14" x14ac:dyDescent="0.25">
      <c r="H4368">
        <f t="shared" ca="1" si="74"/>
        <v>0</v>
      </c>
      <c r="N4368">
        <v>0</v>
      </c>
    </row>
    <row r="4369" spans="8:14" x14ac:dyDescent="0.25">
      <c r="H4369">
        <f t="shared" ca="1" si="74"/>
        <v>0</v>
      </c>
      <c r="N4369">
        <v>0</v>
      </c>
    </row>
    <row r="4370" spans="8:14" x14ac:dyDescent="0.25">
      <c r="H4370">
        <f t="shared" ca="1" si="74"/>
        <v>1</v>
      </c>
      <c r="N4370">
        <v>1</v>
      </c>
    </row>
    <row r="4371" spans="8:14" x14ac:dyDescent="0.25">
      <c r="H4371">
        <f t="shared" ca="1" si="74"/>
        <v>1</v>
      </c>
      <c r="N4371">
        <v>0</v>
      </c>
    </row>
    <row r="4372" spans="8:14" x14ac:dyDescent="0.25">
      <c r="H4372">
        <f t="shared" ca="1" si="74"/>
        <v>0</v>
      </c>
      <c r="N4372">
        <v>0</v>
      </c>
    </row>
    <row r="4373" spans="8:14" x14ac:dyDescent="0.25">
      <c r="H4373">
        <f t="shared" ca="1" si="74"/>
        <v>0</v>
      </c>
      <c r="N4373">
        <v>0</v>
      </c>
    </row>
    <row r="4374" spans="8:14" x14ac:dyDescent="0.25">
      <c r="H4374">
        <f t="shared" ca="1" si="74"/>
        <v>1</v>
      </c>
      <c r="N4374">
        <v>1</v>
      </c>
    </row>
    <row r="4375" spans="8:14" x14ac:dyDescent="0.25">
      <c r="H4375">
        <f t="shared" ca="1" si="74"/>
        <v>1</v>
      </c>
      <c r="N4375">
        <v>1</v>
      </c>
    </row>
    <row r="4376" spans="8:14" x14ac:dyDescent="0.25">
      <c r="H4376">
        <f t="shared" ca="1" si="74"/>
        <v>1</v>
      </c>
      <c r="N4376">
        <v>0</v>
      </c>
    </row>
    <row r="4377" spans="8:14" x14ac:dyDescent="0.25">
      <c r="H4377">
        <f t="shared" ca="1" si="74"/>
        <v>0</v>
      </c>
      <c r="N4377">
        <v>1</v>
      </c>
    </row>
    <row r="4378" spans="8:14" x14ac:dyDescent="0.25">
      <c r="H4378">
        <f t="shared" ca="1" si="74"/>
        <v>1</v>
      </c>
      <c r="N4378">
        <v>0</v>
      </c>
    </row>
    <row r="4379" spans="8:14" x14ac:dyDescent="0.25">
      <c r="H4379">
        <f t="shared" ca="1" si="74"/>
        <v>1</v>
      </c>
      <c r="N4379">
        <v>1</v>
      </c>
    </row>
    <row r="4380" spans="8:14" x14ac:dyDescent="0.25">
      <c r="H4380">
        <f t="shared" ca="1" si="74"/>
        <v>0</v>
      </c>
      <c r="N4380">
        <v>1</v>
      </c>
    </row>
    <row r="4381" spans="8:14" x14ac:dyDescent="0.25">
      <c r="H4381">
        <f t="shared" ca="1" si="74"/>
        <v>0</v>
      </c>
      <c r="N4381">
        <v>0</v>
      </c>
    </row>
    <row r="4382" spans="8:14" x14ac:dyDescent="0.25">
      <c r="H4382">
        <f t="shared" ca="1" si="74"/>
        <v>0</v>
      </c>
      <c r="N4382">
        <v>0</v>
      </c>
    </row>
    <row r="4383" spans="8:14" x14ac:dyDescent="0.25">
      <c r="H4383">
        <f t="shared" ca="1" si="74"/>
        <v>1</v>
      </c>
      <c r="N4383">
        <v>0</v>
      </c>
    </row>
    <row r="4384" spans="8:14" x14ac:dyDescent="0.25">
      <c r="H4384">
        <f t="shared" ca="1" si="74"/>
        <v>0</v>
      </c>
      <c r="N4384">
        <v>1</v>
      </c>
    </row>
    <row r="4385" spans="8:14" x14ac:dyDescent="0.25">
      <c r="H4385">
        <f t="shared" ca="1" si="74"/>
        <v>0</v>
      </c>
      <c r="N4385">
        <v>0</v>
      </c>
    </row>
    <row r="4386" spans="8:14" x14ac:dyDescent="0.25">
      <c r="H4386">
        <f t="shared" ca="1" si="74"/>
        <v>1</v>
      </c>
      <c r="N4386">
        <v>1</v>
      </c>
    </row>
    <row r="4387" spans="8:14" x14ac:dyDescent="0.25">
      <c r="H4387">
        <f t="shared" ca="1" si="74"/>
        <v>0</v>
      </c>
      <c r="N4387">
        <v>0</v>
      </c>
    </row>
    <row r="4388" spans="8:14" x14ac:dyDescent="0.25">
      <c r="H4388">
        <f t="shared" ca="1" si="74"/>
        <v>1</v>
      </c>
      <c r="N4388">
        <v>1</v>
      </c>
    </row>
    <row r="4389" spans="8:14" x14ac:dyDescent="0.25">
      <c r="H4389">
        <f t="shared" ca="1" si="74"/>
        <v>0</v>
      </c>
      <c r="N4389">
        <v>0</v>
      </c>
    </row>
    <row r="4390" spans="8:14" x14ac:dyDescent="0.25">
      <c r="H4390">
        <f t="shared" ca="1" si="74"/>
        <v>1</v>
      </c>
      <c r="N4390">
        <v>1</v>
      </c>
    </row>
    <row r="4391" spans="8:14" x14ac:dyDescent="0.25">
      <c r="H4391">
        <f t="shared" ca="1" si="74"/>
        <v>1</v>
      </c>
      <c r="N4391">
        <v>1</v>
      </c>
    </row>
    <row r="4392" spans="8:14" x14ac:dyDescent="0.25">
      <c r="H4392">
        <f t="shared" ca="1" si="74"/>
        <v>1</v>
      </c>
      <c r="N4392">
        <v>0</v>
      </c>
    </row>
    <row r="4393" spans="8:14" x14ac:dyDescent="0.25">
      <c r="H4393">
        <f t="shared" ca="1" si="74"/>
        <v>1</v>
      </c>
      <c r="N4393">
        <v>0</v>
      </c>
    </row>
    <row r="4394" spans="8:14" x14ac:dyDescent="0.25">
      <c r="H4394">
        <f t="shared" ca="1" si="74"/>
        <v>0</v>
      </c>
      <c r="N4394">
        <v>1</v>
      </c>
    </row>
    <row r="4395" spans="8:14" x14ac:dyDescent="0.25">
      <c r="H4395">
        <f t="shared" ca="1" si="74"/>
        <v>1</v>
      </c>
      <c r="N4395">
        <v>0</v>
      </c>
    </row>
    <row r="4396" spans="8:14" x14ac:dyDescent="0.25">
      <c r="H4396">
        <f t="shared" ca="1" si="74"/>
        <v>0</v>
      </c>
      <c r="N4396">
        <v>1</v>
      </c>
    </row>
    <row r="4397" spans="8:14" x14ac:dyDescent="0.25">
      <c r="H4397">
        <f t="shared" ca="1" si="74"/>
        <v>1</v>
      </c>
      <c r="N4397">
        <v>0</v>
      </c>
    </row>
    <row r="4398" spans="8:14" x14ac:dyDescent="0.25">
      <c r="H4398">
        <f t="shared" ca="1" si="74"/>
        <v>1</v>
      </c>
      <c r="N4398">
        <v>1</v>
      </c>
    </row>
    <row r="4399" spans="8:14" x14ac:dyDescent="0.25">
      <c r="H4399">
        <f t="shared" ca="1" si="74"/>
        <v>0</v>
      </c>
      <c r="N4399">
        <v>1</v>
      </c>
    </row>
    <row r="4400" spans="8:14" x14ac:dyDescent="0.25">
      <c r="H4400">
        <f t="shared" ca="1" si="74"/>
        <v>0</v>
      </c>
      <c r="N4400">
        <v>1</v>
      </c>
    </row>
    <row r="4401" spans="8:14" x14ac:dyDescent="0.25">
      <c r="H4401">
        <f t="shared" ca="1" si="74"/>
        <v>0</v>
      </c>
      <c r="N4401">
        <v>0</v>
      </c>
    </row>
    <row r="4402" spans="8:14" x14ac:dyDescent="0.25">
      <c r="H4402">
        <f t="shared" ca="1" si="74"/>
        <v>1</v>
      </c>
      <c r="N4402">
        <v>1</v>
      </c>
    </row>
    <row r="4403" spans="8:14" x14ac:dyDescent="0.25">
      <c r="H4403">
        <f t="shared" ca="1" si="74"/>
        <v>0</v>
      </c>
      <c r="N4403">
        <v>1</v>
      </c>
    </row>
    <row r="4404" spans="8:14" x14ac:dyDescent="0.25">
      <c r="H4404">
        <f t="shared" ca="1" si="74"/>
        <v>0</v>
      </c>
      <c r="N4404">
        <v>0</v>
      </c>
    </row>
    <row r="4405" spans="8:14" x14ac:dyDescent="0.25">
      <c r="H4405">
        <f t="shared" ref="H4405:H4468" ca="1" si="75">RANDBETWEEN(0,1)</f>
        <v>0</v>
      </c>
      <c r="N4405">
        <v>0</v>
      </c>
    </row>
    <row r="4406" spans="8:14" x14ac:dyDescent="0.25">
      <c r="H4406">
        <f t="shared" ca="1" si="75"/>
        <v>1</v>
      </c>
      <c r="N4406">
        <v>1</v>
      </c>
    </row>
    <row r="4407" spans="8:14" x14ac:dyDescent="0.25">
      <c r="H4407">
        <f t="shared" ca="1" si="75"/>
        <v>1</v>
      </c>
      <c r="N4407">
        <v>0</v>
      </c>
    </row>
    <row r="4408" spans="8:14" x14ac:dyDescent="0.25">
      <c r="H4408">
        <f t="shared" ca="1" si="75"/>
        <v>0</v>
      </c>
      <c r="N4408">
        <v>1</v>
      </c>
    </row>
    <row r="4409" spans="8:14" x14ac:dyDescent="0.25">
      <c r="H4409">
        <f t="shared" ca="1" si="75"/>
        <v>1</v>
      </c>
      <c r="N4409">
        <v>0</v>
      </c>
    </row>
    <row r="4410" spans="8:14" x14ac:dyDescent="0.25">
      <c r="H4410">
        <f t="shared" ca="1" si="75"/>
        <v>1</v>
      </c>
      <c r="N4410">
        <v>0</v>
      </c>
    </row>
    <row r="4411" spans="8:14" x14ac:dyDescent="0.25">
      <c r="H4411">
        <f t="shared" ca="1" si="75"/>
        <v>1</v>
      </c>
      <c r="N4411">
        <v>0</v>
      </c>
    </row>
    <row r="4412" spans="8:14" x14ac:dyDescent="0.25">
      <c r="H4412">
        <f t="shared" ca="1" si="75"/>
        <v>1</v>
      </c>
      <c r="N4412">
        <v>1</v>
      </c>
    </row>
    <row r="4413" spans="8:14" x14ac:dyDescent="0.25">
      <c r="H4413">
        <f t="shared" ca="1" si="75"/>
        <v>0</v>
      </c>
      <c r="N4413">
        <v>0</v>
      </c>
    </row>
    <row r="4414" spans="8:14" x14ac:dyDescent="0.25">
      <c r="H4414">
        <f t="shared" ca="1" si="75"/>
        <v>0</v>
      </c>
      <c r="N4414">
        <v>0</v>
      </c>
    </row>
    <row r="4415" spans="8:14" x14ac:dyDescent="0.25">
      <c r="H4415">
        <f t="shared" ca="1" si="75"/>
        <v>0</v>
      </c>
      <c r="N4415">
        <v>0</v>
      </c>
    </row>
    <row r="4416" spans="8:14" x14ac:dyDescent="0.25">
      <c r="H4416">
        <f t="shared" ca="1" si="75"/>
        <v>1</v>
      </c>
      <c r="N4416">
        <v>0</v>
      </c>
    </row>
    <row r="4417" spans="8:14" x14ac:dyDescent="0.25">
      <c r="H4417">
        <f t="shared" ca="1" si="75"/>
        <v>1</v>
      </c>
      <c r="N4417">
        <v>0</v>
      </c>
    </row>
    <row r="4418" spans="8:14" x14ac:dyDescent="0.25">
      <c r="H4418">
        <f t="shared" ca="1" si="75"/>
        <v>0</v>
      </c>
      <c r="N4418">
        <v>1</v>
      </c>
    </row>
    <row r="4419" spans="8:14" x14ac:dyDescent="0.25">
      <c r="H4419">
        <f t="shared" ca="1" si="75"/>
        <v>0</v>
      </c>
      <c r="N4419">
        <v>1</v>
      </c>
    </row>
    <row r="4420" spans="8:14" x14ac:dyDescent="0.25">
      <c r="H4420">
        <f t="shared" ca="1" si="75"/>
        <v>0</v>
      </c>
      <c r="N4420">
        <v>1</v>
      </c>
    </row>
    <row r="4421" spans="8:14" x14ac:dyDescent="0.25">
      <c r="H4421">
        <f t="shared" ca="1" si="75"/>
        <v>0</v>
      </c>
      <c r="N4421">
        <v>0</v>
      </c>
    </row>
    <row r="4422" spans="8:14" x14ac:dyDescent="0.25">
      <c r="H4422">
        <f t="shared" ca="1" si="75"/>
        <v>0</v>
      </c>
      <c r="N4422">
        <v>1</v>
      </c>
    </row>
    <row r="4423" spans="8:14" x14ac:dyDescent="0.25">
      <c r="H4423">
        <f t="shared" ca="1" si="75"/>
        <v>1</v>
      </c>
      <c r="N4423">
        <v>0</v>
      </c>
    </row>
    <row r="4424" spans="8:14" x14ac:dyDescent="0.25">
      <c r="H4424">
        <f t="shared" ca="1" si="75"/>
        <v>1</v>
      </c>
      <c r="N4424">
        <v>1</v>
      </c>
    </row>
    <row r="4425" spans="8:14" x14ac:dyDescent="0.25">
      <c r="H4425">
        <f t="shared" ca="1" si="75"/>
        <v>1</v>
      </c>
      <c r="N4425">
        <v>0</v>
      </c>
    </row>
    <row r="4426" spans="8:14" x14ac:dyDescent="0.25">
      <c r="H4426">
        <f t="shared" ca="1" si="75"/>
        <v>0</v>
      </c>
      <c r="N4426">
        <v>0</v>
      </c>
    </row>
    <row r="4427" spans="8:14" x14ac:dyDescent="0.25">
      <c r="H4427">
        <f t="shared" ca="1" si="75"/>
        <v>0</v>
      </c>
      <c r="N4427">
        <v>0</v>
      </c>
    </row>
    <row r="4428" spans="8:14" x14ac:dyDescent="0.25">
      <c r="H4428">
        <f t="shared" ca="1" si="75"/>
        <v>0</v>
      </c>
      <c r="N4428">
        <v>0</v>
      </c>
    </row>
    <row r="4429" spans="8:14" x14ac:dyDescent="0.25">
      <c r="H4429">
        <f t="shared" ca="1" si="75"/>
        <v>0</v>
      </c>
      <c r="N4429">
        <v>0</v>
      </c>
    </row>
    <row r="4430" spans="8:14" x14ac:dyDescent="0.25">
      <c r="H4430">
        <f t="shared" ca="1" si="75"/>
        <v>0</v>
      </c>
      <c r="N4430">
        <v>0</v>
      </c>
    </row>
    <row r="4431" spans="8:14" x14ac:dyDescent="0.25">
      <c r="H4431">
        <f t="shared" ca="1" si="75"/>
        <v>1</v>
      </c>
      <c r="N4431">
        <v>0</v>
      </c>
    </row>
    <row r="4432" spans="8:14" x14ac:dyDescent="0.25">
      <c r="H4432">
        <f t="shared" ca="1" si="75"/>
        <v>0</v>
      </c>
      <c r="N4432">
        <v>1</v>
      </c>
    </row>
    <row r="4433" spans="8:14" x14ac:dyDescent="0.25">
      <c r="H4433">
        <f t="shared" ca="1" si="75"/>
        <v>1</v>
      </c>
      <c r="N4433">
        <v>0</v>
      </c>
    </row>
    <row r="4434" spans="8:14" x14ac:dyDescent="0.25">
      <c r="H4434">
        <f t="shared" ca="1" si="75"/>
        <v>1</v>
      </c>
      <c r="N4434">
        <v>1</v>
      </c>
    </row>
    <row r="4435" spans="8:14" x14ac:dyDescent="0.25">
      <c r="H4435">
        <f t="shared" ca="1" si="75"/>
        <v>1</v>
      </c>
      <c r="N4435">
        <v>1</v>
      </c>
    </row>
    <row r="4436" spans="8:14" x14ac:dyDescent="0.25">
      <c r="H4436">
        <f t="shared" ca="1" si="75"/>
        <v>1</v>
      </c>
      <c r="N4436">
        <v>0</v>
      </c>
    </row>
    <row r="4437" spans="8:14" x14ac:dyDescent="0.25">
      <c r="H4437">
        <f t="shared" ca="1" si="75"/>
        <v>1</v>
      </c>
      <c r="N4437">
        <v>1</v>
      </c>
    </row>
    <row r="4438" spans="8:14" x14ac:dyDescent="0.25">
      <c r="H4438">
        <f t="shared" ca="1" si="75"/>
        <v>0</v>
      </c>
      <c r="N4438">
        <v>1</v>
      </c>
    </row>
    <row r="4439" spans="8:14" x14ac:dyDescent="0.25">
      <c r="H4439">
        <f t="shared" ca="1" si="75"/>
        <v>0</v>
      </c>
      <c r="N4439">
        <v>1</v>
      </c>
    </row>
    <row r="4440" spans="8:14" x14ac:dyDescent="0.25">
      <c r="H4440">
        <f t="shared" ca="1" si="75"/>
        <v>1</v>
      </c>
      <c r="N4440">
        <v>0</v>
      </c>
    </row>
    <row r="4441" spans="8:14" x14ac:dyDescent="0.25">
      <c r="H4441">
        <f t="shared" ca="1" si="75"/>
        <v>0</v>
      </c>
      <c r="N4441">
        <v>1</v>
      </c>
    </row>
    <row r="4442" spans="8:14" x14ac:dyDescent="0.25">
      <c r="H4442">
        <f t="shared" ca="1" si="75"/>
        <v>1</v>
      </c>
      <c r="N4442">
        <v>1</v>
      </c>
    </row>
    <row r="4443" spans="8:14" x14ac:dyDescent="0.25">
      <c r="H4443">
        <f t="shared" ca="1" si="75"/>
        <v>1</v>
      </c>
      <c r="N4443">
        <v>1</v>
      </c>
    </row>
    <row r="4444" spans="8:14" x14ac:dyDescent="0.25">
      <c r="H4444">
        <f t="shared" ca="1" si="75"/>
        <v>0</v>
      </c>
      <c r="N4444">
        <v>0</v>
      </c>
    </row>
    <row r="4445" spans="8:14" x14ac:dyDescent="0.25">
      <c r="H4445">
        <f t="shared" ca="1" si="75"/>
        <v>0</v>
      </c>
      <c r="N4445">
        <v>0</v>
      </c>
    </row>
    <row r="4446" spans="8:14" x14ac:dyDescent="0.25">
      <c r="H4446">
        <f t="shared" ca="1" si="75"/>
        <v>1</v>
      </c>
      <c r="N4446">
        <v>0</v>
      </c>
    </row>
    <row r="4447" spans="8:14" x14ac:dyDescent="0.25">
      <c r="H4447">
        <f t="shared" ca="1" si="75"/>
        <v>1</v>
      </c>
      <c r="N4447">
        <v>0</v>
      </c>
    </row>
    <row r="4448" spans="8:14" x14ac:dyDescent="0.25">
      <c r="H4448">
        <f t="shared" ca="1" si="75"/>
        <v>0</v>
      </c>
      <c r="N4448">
        <v>1</v>
      </c>
    </row>
    <row r="4449" spans="8:14" x14ac:dyDescent="0.25">
      <c r="H4449">
        <f t="shared" ca="1" si="75"/>
        <v>1</v>
      </c>
      <c r="N4449">
        <v>1</v>
      </c>
    </row>
    <row r="4450" spans="8:14" x14ac:dyDescent="0.25">
      <c r="H4450">
        <f t="shared" ca="1" si="75"/>
        <v>0</v>
      </c>
      <c r="N4450">
        <v>1</v>
      </c>
    </row>
    <row r="4451" spans="8:14" x14ac:dyDescent="0.25">
      <c r="H4451">
        <f t="shared" ca="1" si="75"/>
        <v>1</v>
      </c>
      <c r="N4451">
        <v>0</v>
      </c>
    </row>
    <row r="4452" spans="8:14" x14ac:dyDescent="0.25">
      <c r="H4452">
        <f t="shared" ca="1" si="75"/>
        <v>1</v>
      </c>
      <c r="N4452">
        <v>0</v>
      </c>
    </row>
    <row r="4453" spans="8:14" x14ac:dyDescent="0.25">
      <c r="H4453">
        <f t="shared" ca="1" si="75"/>
        <v>0</v>
      </c>
      <c r="N4453">
        <v>1</v>
      </c>
    </row>
    <row r="4454" spans="8:14" x14ac:dyDescent="0.25">
      <c r="H4454">
        <f t="shared" ca="1" si="75"/>
        <v>1</v>
      </c>
      <c r="N4454">
        <v>0</v>
      </c>
    </row>
    <row r="4455" spans="8:14" x14ac:dyDescent="0.25">
      <c r="H4455">
        <f t="shared" ca="1" si="75"/>
        <v>1</v>
      </c>
      <c r="N4455">
        <v>0</v>
      </c>
    </row>
    <row r="4456" spans="8:14" x14ac:dyDescent="0.25">
      <c r="H4456">
        <f t="shared" ca="1" si="75"/>
        <v>1</v>
      </c>
      <c r="N4456">
        <v>0</v>
      </c>
    </row>
    <row r="4457" spans="8:14" x14ac:dyDescent="0.25">
      <c r="H4457">
        <f t="shared" ca="1" si="75"/>
        <v>0</v>
      </c>
      <c r="N4457">
        <v>1</v>
      </c>
    </row>
    <row r="4458" spans="8:14" x14ac:dyDescent="0.25">
      <c r="H4458">
        <f t="shared" ca="1" si="75"/>
        <v>0</v>
      </c>
      <c r="N4458">
        <v>1</v>
      </c>
    </row>
    <row r="4459" spans="8:14" x14ac:dyDescent="0.25">
      <c r="H4459">
        <f t="shared" ca="1" si="75"/>
        <v>1</v>
      </c>
      <c r="N4459">
        <v>0</v>
      </c>
    </row>
    <row r="4460" spans="8:14" x14ac:dyDescent="0.25">
      <c r="H4460">
        <f t="shared" ca="1" si="75"/>
        <v>0</v>
      </c>
      <c r="N4460">
        <v>1</v>
      </c>
    </row>
    <row r="4461" spans="8:14" x14ac:dyDescent="0.25">
      <c r="H4461">
        <f t="shared" ca="1" si="75"/>
        <v>0</v>
      </c>
      <c r="N4461">
        <v>0</v>
      </c>
    </row>
    <row r="4462" spans="8:14" x14ac:dyDescent="0.25">
      <c r="H4462">
        <f t="shared" ca="1" si="75"/>
        <v>0</v>
      </c>
      <c r="N4462">
        <v>1</v>
      </c>
    </row>
    <row r="4463" spans="8:14" x14ac:dyDescent="0.25">
      <c r="H4463">
        <f t="shared" ca="1" si="75"/>
        <v>0</v>
      </c>
      <c r="N4463">
        <v>0</v>
      </c>
    </row>
    <row r="4464" spans="8:14" x14ac:dyDescent="0.25">
      <c r="H4464">
        <f t="shared" ca="1" si="75"/>
        <v>1</v>
      </c>
      <c r="N4464">
        <v>1</v>
      </c>
    </row>
    <row r="4465" spans="8:14" x14ac:dyDescent="0.25">
      <c r="H4465">
        <f t="shared" ca="1" si="75"/>
        <v>0</v>
      </c>
      <c r="N4465">
        <v>0</v>
      </c>
    </row>
    <row r="4466" spans="8:14" x14ac:dyDescent="0.25">
      <c r="H4466">
        <f t="shared" ca="1" si="75"/>
        <v>1</v>
      </c>
      <c r="N4466">
        <v>0</v>
      </c>
    </row>
    <row r="4467" spans="8:14" x14ac:dyDescent="0.25">
      <c r="H4467">
        <f t="shared" ca="1" si="75"/>
        <v>0</v>
      </c>
      <c r="N4467">
        <v>1</v>
      </c>
    </row>
    <row r="4468" spans="8:14" x14ac:dyDescent="0.25">
      <c r="H4468">
        <f t="shared" ca="1" si="75"/>
        <v>1</v>
      </c>
      <c r="N4468">
        <v>1</v>
      </c>
    </row>
    <row r="4469" spans="8:14" x14ac:dyDescent="0.25">
      <c r="H4469">
        <f t="shared" ref="H4469:H4532" ca="1" si="76">RANDBETWEEN(0,1)</f>
        <v>0</v>
      </c>
      <c r="N4469">
        <v>0</v>
      </c>
    </row>
    <row r="4470" spans="8:14" x14ac:dyDescent="0.25">
      <c r="H4470">
        <f t="shared" ca="1" si="76"/>
        <v>0</v>
      </c>
      <c r="N4470">
        <v>1</v>
      </c>
    </row>
    <row r="4471" spans="8:14" x14ac:dyDescent="0.25">
      <c r="H4471">
        <f t="shared" ca="1" si="76"/>
        <v>0</v>
      </c>
      <c r="N4471">
        <v>1</v>
      </c>
    </row>
    <row r="4472" spans="8:14" x14ac:dyDescent="0.25">
      <c r="H4472">
        <f t="shared" ca="1" si="76"/>
        <v>0</v>
      </c>
      <c r="N4472">
        <v>0</v>
      </c>
    </row>
    <row r="4473" spans="8:14" x14ac:dyDescent="0.25">
      <c r="H4473">
        <f t="shared" ca="1" si="76"/>
        <v>0</v>
      </c>
      <c r="N4473">
        <v>0</v>
      </c>
    </row>
    <row r="4474" spans="8:14" x14ac:dyDescent="0.25">
      <c r="H4474">
        <f t="shared" ca="1" si="76"/>
        <v>0</v>
      </c>
      <c r="N4474">
        <v>1</v>
      </c>
    </row>
    <row r="4475" spans="8:14" x14ac:dyDescent="0.25">
      <c r="H4475">
        <f t="shared" ca="1" si="76"/>
        <v>0</v>
      </c>
      <c r="N4475">
        <v>1</v>
      </c>
    </row>
    <row r="4476" spans="8:14" x14ac:dyDescent="0.25">
      <c r="H4476">
        <f t="shared" ca="1" si="76"/>
        <v>1</v>
      </c>
      <c r="N4476">
        <v>0</v>
      </c>
    </row>
    <row r="4477" spans="8:14" x14ac:dyDescent="0.25">
      <c r="H4477">
        <f t="shared" ca="1" si="76"/>
        <v>0</v>
      </c>
      <c r="N4477">
        <v>1</v>
      </c>
    </row>
    <row r="4478" spans="8:14" x14ac:dyDescent="0.25">
      <c r="H4478">
        <f t="shared" ca="1" si="76"/>
        <v>1</v>
      </c>
      <c r="N4478">
        <v>0</v>
      </c>
    </row>
    <row r="4479" spans="8:14" x14ac:dyDescent="0.25">
      <c r="H4479">
        <f t="shared" ca="1" si="76"/>
        <v>0</v>
      </c>
      <c r="N4479">
        <v>1</v>
      </c>
    </row>
    <row r="4480" spans="8:14" x14ac:dyDescent="0.25">
      <c r="H4480">
        <f t="shared" ca="1" si="76"/>
        <v>0</v>
      </c>
      <c r="N4480">
        <v>1</v>
      </c>
    </row>
    <row r="4481" spans="8:14" x14ac:dyDescent="0.25">
      <c r="H4481">
        <f t="shared" ca="1" si="76"/>
        <v>1</v>
      </c>
      <c r="N4481">
        <v>0</v>
      </c>
    </row>
    <row r="4482" spans="8:14" x14ac:dyDescent="0.25">
      <c r="H4482">
        <f t="shared" ca="1" si="76"/>
        <v>1</v>
      </c>
      <c r="N4482">
        <v>1</v>
      </c>
    </row>
    <row r="4483" spans="8:14" x14ac:dyDescent="0.25">
      <c r="H4483">
        <f t="shared" ca="1" si="76"/>
        <v>0</v>
      </c>
      <c r="N4483">
        <v>0</v>
      </c>
    </row>
    <row r="4484" spans="8:14" x14ac:dyDescent="0.25">
      <c r="H4484">
        <f t="shared" ca="1" si="76"/>
        <v>1</v>
      </c>
      <c r="N4484">
        <v>0</v>
      </c>
    </row>
    <row r="4485" spans="8:14" x14ac:dyDescent="0.25">
      <c r="H4485">
        <f t="shared" ca="1" si="76"/>
        <v>1</v>
      </c>
      <c r="N4485">
        <v>0</v>
      </c>
    </row>
    <row r="4486" spans="8:14" x14ac:dyDescent="0.25">
      <c r="H4486">
        <f t="shared" ca="1" si="76"/>
        <v>1</v>
      </c>
      <c r="N4486">
        <v>0</v>
      </c>
    </row>
    <row r="4487" spans="8:14" x14ac:dyDescent="0.25">
      <c r="H4487">
        <f t="shared" ca="1" si="76"/>
        <v>0</v>
      </c>
      <c r="N4487">
        <v>1</v>
      </c>
    </row>
    <row r="4488" spans="8:14" x14ac:dyDescent="0.25">
      <c r="H4488">
        <f t="shared" ca="1" si="76"/>
        <v>0</v>
      </c>
      <c r="N4488">
        <v>1</v>
      </c>
    </row>
    <row r="4489" spans="8:14" x14ac:dyDescent="0.25">
      <c r="H4489">
        <f t="shared" ca="1" si="76"/>
        <v>1</v>
      </c>
      <c r="N4489">
        <v>0</v>
      </c>
    </row>
    <row r="4490" spans="8:14" x14ac:dyDescent="0.25">
      <c r="H4490">
        <f t="shared" ca="1" si="76"/>
        <v>1</v>
      </c>
      <c r="N4490">
        <v>0</v>
      </c>
    </row>
    <row r="4491" spans="8:14" x14ac:dyDescent="0.25">
      <c r="H4491">
        <f t="shared" ca="1" si="76"/>
        <v>0</v>
      </c>
      <c r="N4491">
        <v>1</v>
      </c>
    </row>
    <row r="4492" spans="8:14" x14ac:dyDescent="0.25">
      <c r="H4492">
        <f t="shared" ca="1" si="76"/>
        <v>1</v>
      </c>
      <c r="N4492">
        <v>1</v>
      </c>
    </row>
    <row r="4493" spans="8:14" x14ac:dyDescent="0.25">
      <c r="H4493">
        <f t="shared" ca="1" si="76"/>
        <v>0</v>
      </c>
      <c r="N4493">
        <v>1</v>
      </c>
    </row>
    <row r="4494" spans="8:14" x14ac:dyDescent="0.25">
      <c r="H4494">
        <f t="shared" ca="1" si="76"/>
        <v>1</v>
      </c>
      <c r="N4494">
        <v>1</v>
      </c>
    </row>
    <row r="4495" spans="8:14" x14ac:dyDescent="0.25">
      <c r="H4495">
        <f t="shared" ca="1" si="76"/>
        <v>1</v>
      </c>
      <c r="N4495">
        <v>1</v>
      </c>
    </row>
    <row r="4496" spans="8:14" x14ac:dyDescent="0.25">
      <c r="H4496">
        <f t="shared" ca="1" si="76"/>
        <v>0</v>
      </c>
      <c r="N4496">
        <v>0</v>
      </c>
    </row>
    <row r="4497" spans="8:14" x14ac:dyDescent="0.25">
      <c r="H4497">
        <f t="shared" ca="1" si="76"/>
        <v>1</v>
      </c>
      <c r="N4497">
        <v>1</v>
      </c>
    </row>
    <row r="4498" spans="8:14" x14ac:dyDescent="0.25">
      <c r="H4498">
        <f t="shared" ca="1" si="76"/>
        <v>0</v>
      </c>
      <c r="N4498">
        <v>1</v>
      </c>
    </row>
    <row r="4499" spans="8:14" x14ac:dyDescent="0.25">
      <c r="H4499">
        <f t="shared" ca="1" si="76"/>
        <v>0</v>
      </c>
      <c r="N4499">
        <v>0</v>
      </c>
    </row>
    <row r="4500" spans="8:14" x14ac:dyDescent="0.25">
      <c r="H4500">
        <f t="shared" ca="1" si="76"/>
        <v>0</v>
      </c>
      <c r="N4500">
        <v>0</v>
      </c>
    </row>
    <row r="4501" spans="8:14" x14ac:dyDescent="0.25">
      <c r="H4501">
        <f t="shared" ca="1" si="76"/>
        <v>0</v>
      </c>
      <c r="N4501">
        <v>1</v>
      </c>
    </row>
    <row r="4502" spans="8:14" x14ac:dyDescent="0.25">
      <c r="H4502">
        <f t="shared" ca="1" si="76"/>
        <v>1</v>
      </c>
      <c r="N4502">
        <v>0</v>
      </c>
    </row>
    <row r="4503" spans="8:14" x14ac:dyDescent="0.25">
      <c r="H4503">
        <f t="shared" ca="1" si="76"/>
        <v>1</v>
      </c>
      <c r="N4503">
        <v>0</v>
      </c>
    </row>
    <row r="4504" spans="8:14" x14ac:dyDescent="0.25">
      <c r="H4504">
        <f t="shared" ca="1" si="76"/>
        <v>0</v>
      </c>
      <c r="N4504">
        <v>0</v>
      </c>
    </row>
    <row r="4505" spans="8:14" x14ac:dyDescent="0.25">
      <c r="H4505">
        <f t="shared" ca="1" si="76"/>
        <v>1</v>
      </c>
      <c r="N4505">
        <v>0</v>
      </c>
    </row>
    <row r="4506" spans="8:14" x14ac:dyDescent="0.25">
      <c r="H4506">
        <f t="shared" ca="1" si="76"/>
        <v>1</v>
      </c>
      <c r="N4506">
        <v>0</v>
      </c>
    </row>
    <row r="4507" spans="8:14" x14ac:dyDescent="0.25">
      <c r="H4507">
        <f t="shared" ca="1" si="76"/>
        <v>1</v>
      </c>
      <c r="N4507">
        <v>0</v>
      </c>
    </row>
    <row r="4508" spans="8:14" x14ac:dyDescent="0.25">
      <c r="H4508">
        <f t="shared" ca="1" si="76"/>
        <v>1</v>
      </c>
      <c r="N4508">
        <v>1</v>
      </c>
    </row>
    <row r="4509" spans="8:14" x14ac:dyDescent="0.25">
      <c r="H4509">
        <f t="shared" ca="1" si="76"/>
        <v>1</v>
      </c>
      <c r="N4509">
        <v>1</v>
      </c>
    </row>
    <row r="4510" spans="8:14" x14ac:dyDescent="0.25">
      <c r="H4510">
        <f t="shared" ca="1" si="76"/>
        <v>0</v>
      </c>
      <c r="N4510">
        <v>1</v>
      </c>
    </row>
    <row r="4511" spans="8:14" x14ac:dyDescent="0.25">
      <c r="H4511">
        <f t="shared" ca="1" si="76"/>
        <v>0</v>
      </c>
      <c r="N4511">
        <v>1</v>
      </c>
    </row>
    <row r="4512" spans="8:14" x14ac:dyDescent="0.25">
      <c r="H4512">
        <f t="shared" ca="1" si="76"/>
        <v>1</v>
      </c>
      <c r="N4512">
        <v>0</v>
      </c>
    </row>
    <row r="4513" spans="8:14" x14ac:dyDescent="0.25">
      <c r="H4513">
        <f t="shared" ca="1" si="76"/>
        <v>1</v>
      </c>
      <c r="N4513">
        <v>0</v>
      </c>
    </row>
    <row r="4514" spans="8:14" x14ac:dyDescent="0.25">
      <c r="H4514">
        <f t="shared" ca="1" si="76"/>
        <v>0</v>
      </c>
      <c r="N4514">
        <v>0</v>
      </c>
    </row>
    <row r="4515" spans="8:14" x14ac:dyDescent="0.25">
      <c r="H4515">
        <f t="shared" ca="1" si="76"/>
        <v>0</v>
      </c>
      <c r="N4515">
        <v>1</v>
      </c>
    </row>
    <row r="4516" spans="8:14" x14ac:dyDescent="0.25">
      <c r="H4516">
        <f t="shared" ca="1" si="76"/>
        <v>1</v>
      </c>
      <c r="N4516">
        <v>1</v>
      </c>
    </row>
    <row r="4517" spans="8:14" x14ac:dyDescent="0.25">
      <c r="H4517">
        <f t="shared" ca="1" si="76"/>
        <v>1</v>
      </c>
      <c r="N4517">
        <v>0</v>
      </c>
    </row>
    <row r="4518" spans="8:14" x14ac:dyDescent="0.25">
      <c r="H4518">
        <f t="shared" ca="1" si="76"/>
        <v>0</v>
      </c>
      <c r="N4518">
        <v>0</v>
      </c>
    </row>
    <row r="4519" spans="8:14" x14ac:dyDescent="0.25">
      <c r="H4519">
        <f t="shared" ca="1" si="76"/>
        <v>1</v>
      </c>
      <c r="N4519">
        <v>1</v>
      </c>
    </row>
    <row r="4520" spans="8:14" x14ac:dyDescent="0.25">
      <c r="H4520">
        <f t="shared" ca="1" si="76"/>
        <v>1</v>
      </c>
      <c r="N4520">
        <v>1</v>
      </c>
    </row>
    <row r="4521" spans="8:14" x14ac:dyDescent="0.25">
      <c r="H4521">
        <f t="shared" ca="1" si="76"/>
        <v>0</v>
      </c>
      <c r="N4521">
        <v>0</v>
      </c>
    </row>
    <row r="4522" spans="8:14" x14ac:dyDescent="0.25">
      <c r="H4522">
        <f t="shared" ca="1" si="76"/>
        <v>0</v>
      </c>
      <c r="N4522">
        <v>0</v>
      </c>
    </row>
    <row r="4523" spans="8:14" x14ac:dyDescent="0.25">
      <c r="H4523">
        <f t="shared" ca="1" si="76"/>
        <v>0</v>
      </c>
      <c r="N4523">
        <v>1</v>
      </c>
    </row>
    <row r="4524" spans="8:14" x14ac:dyDescent="0.25">
      <c r="H4524">
        <f t="shared" ca="1" si="76"/>
        <v>0</v>
      </c>
      <c r="N4524">
        <v>0</v>
      </c>
    </row>
    <row r="4525" spans="8:14" x14ac:dyDescent="0.25">
      <c r="H4525">
        <f t="shared" ca="1" si="76"/>
        <v>0</v>
      </c>
      <c r="N4525">
        <v>0</v>
      </c>
    </row>
    <row r="4526" spans="8:14" x14ac:dyDescent="0.25">
      <c r="H4526">
        <f t="shared" ca="1" si="76"/>
        <v>1</v>
      </c>
      <c r="N4526">
        <v>0</v>
      </c>
    </row>
    <row r="4527" spans="8:14" x14ac:dyDescent="0.25">
      <c r="H4527">
        <f t="shared" ca="1" si="76"/>
        <v>1</v>
      </c>
      <c r="N4527">
        <v>0</v>
      </c>
    </row>
    <row r="4528" spans="8:14" x14ac:dyDescent="0.25">
      <c r="H4528">
        <f t="shared" ca="1" si="76"/>
        <v>1</v>
      </c>
      <c r="N4528">
        <v>1</v>
      </c>
    </row>
    <row r="4529" spans="8:14" x14ac:dyDescent="0.25">
      <c r="H4529">
        <f t="shared" ca="1" si="76"/>
        <v>0</v>
      </c>
      <c r="N4529">
        <v>1</v>
      </c>
    </row>
    <row r="4530" spans="8:14" x14ac:dyDescent="0.25">
      <c r="H4530">
        <f t="shared" ca="1" si="76"/>
        <v>1</v>
      </c>
      <c r="N4530">
        <v>0</v>
      </c>
    </row>
    <row r="4531" spans="8:14" x14ac:dyDescent="0.25">
      <c r="H4531">
        <f t="shared" ca="1" si="76"/>
        <v>1</v>
      </c>
      <c r="N4531">
        <v>0</v>
      </c>
    </row>
    <row r="4532" spans="8:14" x14ac:dyDescent="0.25">
      <c r="H4532">
        <f t="shared" ca="1" si="76"/>
        <v>1</v>
      </c>
      <c r="N4532">
        <v>1</v>
      </c>
    </row>
    <row r="4533" spans="8:14" x14ac:dyDescent="0.25">
      <c r="H4533">
        <f t="shared" ref="H4533:H4596" ca="1" si="77">RANDBETWEEN(0,1)</f>
        <v>0</v>
      </c>
      <c r="N4533">
        <v>0</v>
      </c>
    </row>
    <row r="4534" spans="8:14" x14ac:dyDescent="0.25">
      <c r="H4534">
        <f t="shared" ca="1" si="77"/>
        <v>1</v>
      </c>
      <c r="N4534">
        <v>1</v>
      </c>
    </row>
    <row r="4535" spans="8:14" x14ac:dyDescent="0.25">
      <c r="H4535">
        <f t="shared" ca="1" si="77"/>
        <v>0</v>
      </c>
      <c r="N4535">
        <v>0</v>
      </c>
    </row>
    <row r="4536" spans="8:14" x14ac:dyDescent="0.25">
      <c r="H4536">
        <f t="shared" ca="1" si="77"/>
        <v>1</v>
      </c>
      <c r="N4536">
        <v>0</v>
      </c>
    </row>
    <row r="4537" spans="8:14" x14ac:dyDescent="0.25">
      <c r="H4537">
        <f t="shared" ca="1" si="77"/>
        <v>0</v>
      </c>
      <c r="N4537">
        <v>1</v>
      </c>
    </row>
    <row r="4538" spans="8:14" x14ac:dyDescent="0.25">
      <c r="H4538">
        <f t="shared" ca="1" si="77"/>
        <v>0</v>
      </c>
      <c r="N4538">
        <v>1</v>
      </c>
    </row>
    <row r="4539" spans="8:14" x14ac:dyDescent="0.25">
      <c r="H4539">
        <f t="shared" ca="1" si="77"/>
        <v>1</v>
      </c>
      <c r="N4539">
        <v>0</v>
      </c>
    </row>
    <row r="4540" spans="8:14" x14ac:dyDescent="0.25">
      <c r="H4540">
        <f t="shared" ca="1" si="77"/>
        <v>1</v>
      </c>
      <c r="N4540">
        <v>0</v>
      </c>
    </row>
    <row r="4541" spans="8:14" x14ac:dyDescent="0.25">
      <c r="H4541">
        <f t="shared" ca="1" si="77"/>
        <v>1</v>
      </c>
      <c r="N4541">
        <v>1</v>
      </c>
    </row>
    <row r="4542" spans="8:14" x14ac:dyDescent="0.25">
      <c r="H4542">
        <f t="shared" ca="1" si="77"/>
        <v>0</v>
      </c>
      <c r="N4542">
        <v>1</v>
      </c>
    </row>
    <row r="4543" spans="8:14" x14ac:dyDescent="0.25">
      <c r="H4543">
        <f t="shared" ca="1" si="77"/>
        <v>0</v>
      </c>
      <c r="N4543">
        <v>1</v>
      </c>
    </row>
    <row r="4544" spans="8:14" x14ac:dyDescent="0.25">
      <c r="H4544">
        <f t="shared" ca="1" si="77"/>
        <v>1</v>
      </c>
      <c r="N4544">
        <v>1</v>
      </c>
    </row>
    <row r="4545" spans="8:14" x14ac:dyDescent="0.25">
      <c r="H4545">
        <f t="shared" ca="1" si="77"/>
        <v>0</v>
      </c>
      <c r="N4545">
        <v>1</v>
      </c>
    </row>
    <row r="4546" spans="8:14" x14ac:dyDescent="0.25">
      <c r="H4546">
        <f t="shared" ca="1" si="77"/>
        <v>1</v>
      </c>
      <c r="N4546">
        <v>1</v>
      </c>
    </row>
    <row r="4547" spans="8:14" x14ac:dyDescent="0.25">
      <c r="H4547">
        <f t="shared" ca="1" si="77"/>
        <v>0</v>
      </c>
      <c r="N4547">
        <v>0</v>
      </c>
    </row>
    <row r="4548" spans="8:14" x14ac:dyDescent="0.25">
      <c r="H4548">
        <f t="shared" ca="1" si="77"/>
        <v>1</v>
      </c>
      <c r="N4548">
        <v>0</v>
      </c>
    </row>
    <row r="4549" spans="8:14" x14ac:dyDescent="0.25">
      <c r="H4549">
        <f t="shared" ca="1" si="77"/>
        <v>1</v>
      </c>
      <c r="N4549">
        <v>1</v>
      </c>
    </row>
    <row r="4550" spans="8:14" x14ac:dyDescent="0.25">
      <c r="H4550">
        <f t="shared" ca="1" si="77"/>
        <v>0</v>
      </c>
      <c r="N4550">
        <v>1</v>
      </c>
    </row>
    <row r="4551" spans="8:14" x14ac:dyDescent="0.25">
      <c r="H4551">
        <f t="shared" ca="1" si="77"/>
        <v>1</v>
      </c>
      <c r="N4551">
        <v>0</v>
      </c>
    </row>
    <row r="4552" spans="8:14" x14ac:dyDescent="0.25">
      <c r="H4552">
        <f t="shared" ca="1" si="77"/>
        <v>1</v>
      </c>
      <c r="N4552">
        <v>1</v>
      </c>
    </row>
    <row r="4553" spans="8:14" x14ac:dyDescent="0.25">
      <c r="H4553">
        <f t="shared" ca="1" si="77"/>
        <v>0</v>
      </c>
      <c r="N4553">
        <v>1</v>
      </c>
    </row>
    <row r="4554" spans="8:14" x14ac:dyDescent="0.25">
      <c r="H4554">
        <f t="shared" ca="1" si="77"/>
        <v>0</v>
      </c>
      <c r="N4554">
        <v>1</v>
      </c>
    </row>
    <row r="4555" spans="8:14" x14ac:dyDescent="0.25">
      <c r="H4555">
        <f t="shared" ca="1" si="77"/>
        <v>1</v>
      </c>
      <c r="N4555">
        <v>0</v>
      </c>
    </row>
    <row r="4556" spans="8:14" x14ac:dyDescent="0.25">
      <c r="H4556">
        <f t="shared" ca="1" si="77"/>
        <v>0</v>
      </c>
      <c r="N4556">
        <v>0</v>
      </c>
    </row>
    <row r="4557" spans="8:14" x14ac:dyDescent="0.25">
      <c r="H4557">
        <f t="shared" ca="1" si="77"/>
        <v>0</v>
      </c>
      <c r="N4557">
        <v>0</v>
      </c>
    </row>
    <row r="4558" spans="8:14" x14ac:dyDescent="0.25">
      <c r="H4558">
        <f t="shared" ca="1" si="77"/>
        <v>0</v>
      </c>
      <c r="N4558">
        <v>0</v>
      </c>
    </row>
    <row r="4559" spans="8:14" x14ac:dyDescent="0.25">
      <c r="H4559">
        <f t="shared" ca="1" si="77"/>
        <v>0</v>
      </c>
      <c r="N4559">
        <v>1</v>
      </c>
    </row>
    <row r="4560" spans="8:14" x14ac:dyDescent="0.25">
      <c r="H4560">
        <f t="shared" ca="1" si="77"/>
        <v>0</v>
      </c>
      <c r="N4560">
        <v>1</v>
      </c>
    </row>
    <row r="4561" spans="8:14" x14ac:dyDescent="0.25">
      <c r="H4561">
        <f t="shared" ca="1" si="77"/>
        <v>1</v>
      </c>
      <c r="N4561">
        <v>1</v>
      </c>
    </row>
    <row r="4562" spans="8:14" x14ac:dyDescent="0.25">
      <c r="H4562">
        <f t="shared" ca="1" si="77"/>
        <v>0</v>
      </c>
      <c r="N4562">
        <v>0</v>
      </c>
    </row>
    <row r="4563" spans="8:14" x14ac:dyDescent="0.25">
      <c r="H4563">
        <f t="shared" ca="1" si="77"/>
        <v>0</v>
      </c>
      <c r="N4563">
        <v>1</v>
      </c>
    </row>
    <row r="4564" spans="8:14" x14ac:dyDescent="0.25">
      <c r="H4564">
        <f t="shared" ca="1" si="77"/>
        <v>1</v>
      </c>
      <c r="N4564">
        <v>0</v>
      </c>
    </row>
    <row r="4565" spans="8:14" x14ac:dyDescent="0.25">
      <c r="H4565">
        <f t="shared" ca="1" si="77"/>
        <v>1</v>
      </c>
      <c r="N4565">
        <v>0</v>
      </c>
    </row>
    <row r="4566" spans="8:14" x14ac:dyDescent="0.25">
      <c r="H4566">
        <f t="shared" ca="1" si="77"/>
        <v>0</v>
      </c>
      <c r="N4566">
        <v>1</v>
      </c>
    </row>
    <row r="4567" spans="8:14" x14ac:dyDescent="0.25">
      <c r="H4567">
        <f t="shared" ca="1" si="77"/>
        <v>0</v>
      </c>
      <c r="N4567">
        <v>0</v>
      </c>
    </row>
    <row r="4568" spans="8:14" x14ac:dyDescent="0.25">
      <c r="H4568">
        <f t="shared" ca="1" si="77"/>
        <v>0</v>
      </c>
      <c r="N4568">
        <v>1</v>
      </c>
    </row>
    <row r="4569" spans="8:14" x14ac:dyDescent="0.25">
      <c r="H4569">
        <f t="shared" ca="1" si="77"/>
        <v>1</v>
      </c>
      <c r="N4569">
        <v>1</v>
      </c>
    </row>
    <row r="4570" spans="8:14" x14ac:dyDescent="0.25">
      <c r="H4570">
        <f t="shared" ca="1" si="77"/>
        <v>1</v>
      </c>
      <c r="N4570">
        <v>1</v>
      </c>
    </row>
    <row r="4571" spans="8:14" x14ac:dyDescent="0.25">
      <c r="H4571">
        <f t="shared" ca="1" si="77"/>
        <v>1</v>
      </c>
      <c r="N4571">
        <v>1</v>
      </c>
    </row>
    <row r="4572" spans="8:14" x14ac:dyDescent="0.25">
      <c r="H4572">
        <f t="shared" ca="1" si="77"/>
        <v>0</v>
      </c>
      <c r="N4572">
        <v>1</v>
      </c>
    </row>
    <row r="4573" spans="8:14" x14ac:dyDescent="0.25">
      <c r="H4573">
        <f t="shared" ca="1" si="77"/>
        <v>0</v>
      </c>
      <c r="N4573">
        <v>1</v>
      </c>
    </row>
    <row r="4574" spans="8:14" x14ac:dyDescent="0.25">
      <c r="H4574">
        <f t="shared" ca="1" si="77"/>
        <v>0</v>
      </c>
      <c r="N4574">
        <v>1</v>
      </c>
    </row>
    <row r="4575" spans="8:14" x14ac:dyDescent="0.25">
      <c r="H4575">
        <f t="shared" ca="1" si="77"/>
        <v>1</v>
      </c>
      <c r="N4575">
        <v>1</v>
      </c>
    </row>
    <row r="4576" spans="8:14" x14ac:dyDescent="0.25">
      <c r="H4576">
        <f t="shared" ca="1" si="77"/>
        <v>1</v>
      </c>
      <c r="N4576">
        <v>0</v>
      </c>
    </row>
    <row r="4577" spans="8:14" x14ac:dyDescent="0.25">
      <c r="H4577">
        <f t="shared" ca="1" si="77"/>
        <v>0</v>
      </c>
      <c r="N4577">
        <v>1</v>
      </c>
    </row>
    <row r="4578" spans="8:14" x14ac:dyDescent="0.25">
      <c r="H4578">
        <f t="shared" ca="1" si="77"/>
        <v>0</v>
      </c>
      <c r="N4578">
        <v>1</v>
      </c>
    </row>
    <row r="4579" spans="8:14" x14ac:dyDescent="0.25">
      <c r="H4579">
        <f t="shared" ca="1" si="77"/>
        <v>1</v>
      </c>
      <c r="N4579">
        <v>0</v>
      </c>
    </row>
    <row r="4580" spans="8:14" x14ac:dyDescent="0.25">
      <c r="H4580">
        <f t="shared" ca="1" si="77"/>
        <v>0</v>
      </c>
      <c r="N4580">
        <v>0</v>
      </c>
    </row>
    <row r="4581" spans="8:14" x14ac:dyDescent="0.25">
      <c r="H4581">
        <f t="shared" ca="1" si="77"/>
        <v>0</v>
      </c>
      <c r="N4581">
        <v>0</v>
      </c>
    </row>
    <row r="4582" spans="8:14" x14ac:dyDescent="0.25">
      <c r="H4582">
        <f t="shared" ca="1" si="77"/>
        <v>0</v>
      </c>
      <c r="N4582">
        <v>1</v>
      </c>
    </row>
    <row r="4583" spans="8:14" x14ac:dyDescent="0.25">
      <c r="H4583">
        <f t="shared" ca="1" si="77"/>
        <v>1</v>
      </c>
      <c r="N4583">
        <v>0</v>
      </c>
    </row>
    <row r="4584" spans="8:14" x14ac:dyDescent="0.25">
      <c r="H4584">
        <f t="shared" ca="1" si="77"/>
        <v>0</v>
      </c>
      <c r="N4584">
        <v>1</v>
      </c>
    </row>
    <row r="4585" spans="8:14" x14ac:dyDescent="0.25">
      <c r="H4585">
        <f t="shared" ca="1" si="77"/>
        <v>0</v>
      </c>
      <c r="N4585">
        <v>1</v>
      </c>
    </row>
    <row r="4586" spans="8:14" x14ac:dyDescent="0.25">
      <c r="H4586">
        <f t="shared" ca="1" si="77"/>
        <v>0</v>
      </c>
      <c r="N4586">
        <v>1</v>
      </c>
    </row>
    <row r="4587" spans="8:14" x14ac:dyDescent="0.25">
      <c r="H4587">
        <f t="shared" ca="1" si="77"/>
        <v>0</v>
      </c>
      <c r="N4587">
        <v>0</v>
      </c>
    </row>
    <row r="4588" spans="8:14" x14ac:dyDescent="0.25">
      <c r="H4588">
        <f t="shared" ca="1" si="77"/>
        <v>1</v>
      </c>
      <c r="N4588">
        <v>1</v>
      </c>
    </row>
    <row r="4589" spans="8:14" x14ac:dyDescent="0.25">
      <c r="H4589">
        <f t="shared" ca="1" si="77"/>
        <v>1</v>
      </c>
      <c r="N4589">
        <v>0</v>
      </c>
    </row>
    <row r="4590" spans="8:14" x14ac:dyDescent="0.25">
      <c r="H4590">
        <f t="shared" ca="1" si="77"/>
        <v>1</v>
      </c>
      <c r="N4590">
        <v>0</v>
      </c>
    </row>
    <row r="4591" spans="8:14" x14ac:dyDescent="0.25">
      <c r="H4591">
        <f t="shared" ca="1" si="77"/>
        <v>1</v>
      </c>
      <c r="N4591">
        <v>1</v>
      </c>
    </row>
    <row r="4592" spans="8:14" x14ac:dyDescent="0.25">
      <c r="H4592">
        <f t="shared" ca="1" si="77"/>
        <v>1</v>
      </c>
      <c r="N4592">
        <v>1</v>
      </c>
    </row>
    <row r="4593" spans="8:14" x14ac:dyDescent="0.25">
      <c r="H4593">
        <f t="shared" ca="1" si="77"/>
        <v>0</v>
      </c>
      <c r="N4593">
        <v>1</v>
      </c>
    </row>
    <row r="4594" spans="8:14" x14ac:dyDescent="0.25">
      <c r="H4594">
        <f t="shared" ca="1" si="77"/>
        <v>1</v>
      </c>
      <c r="N4594">
        <v>1</v>
      </c>
    </row>
    <row r="4595" spans="8:14" x14ac:dyDescent="0.25">
      <c r="H4595">
        <f t="shared" ca="1" si="77"/>
        <v>1</v>
      </c>
      <c r="N4595">
        <v>0</v>
      </c>
    </row>
    <row r="4596" spans="8:14" x14ac:dyDescent="0.25">
      <c r="H4596">
        <f t="shared" ca="1" si="77"/>
        <v>1</v>
      </c>
      <c r="N4596">
        <v>1</v>
      </c>
    </row>
    <row r="4597" spans="8:14" x14ac:dyDescent="0.25">
      <c r="H4597">
        <f t="shared" ref="H4597:H4660" ca="1" si="78">RANDBETWEEN(0,1)</f>
        <v>0</v>
      </c>
      <c r="N4597">
        <v>0</v>
      </c>
    </row>
    <row r="4598" spans="8:14" x14ac:dyDescent="0.25">
      <c r="H4598">
        <f t="shared" ca="1" si="78"/>
        <v>1</v>
      </c>
      <c r="N4598">
        <v>1</v>
      </c>
    </row>
    <row r="4599" spans="8:14" x14ac:dyDescent="0.25">
      <c r="H4599">
        <f t="shared" ca="1" si="78"/>
        <v>0</v>
      </c>
      <c r="N4599">
        <v>1</v>
      </c>
    </row>
    <row r="4600" spans="8:14" x14ac:dyDescent="0.25">
      <c r="H4600">
        <f t="shared" ca="1" si="78"/>
        <v>0</v>
      </c>
      <c r="N4600">
        <v>1</v>
      </c>
    </row>
    <row r="4601" spans="8:14" x14ac:dyDescent="0.25">
      <c r="H4601">
        <f t="shared" ca="1" si="78"/>
        <v>0</v>
      </c>
      <c r="N4601">
        <v>0</v>
      </c>
    </row>
    <row r="4602" spans="8:14" x14ac:dyDescent="0.25">
      <c r="H4602">
        <f t="shared" ca="1" si="78"/>
        <v>1</v>
      </c>
      <c r="N4602">
        <v>1</v>
      </c>
    </row>
    <row r="4603" spans="8:14" x14ac:dyDescent="0.25">
      <c r="H4603">
        <f t="shared" ca="1" si="78"/>
        <v>1</v>
      </c>
      <c r="N4603">
        <v>1</v>
      </c>
    </row>
    <row r="4604" spans="8:14" x14ac:dyDescent="0.25">
      <c r="H4604">
        <f t="shared" ca="1" si="78"/>
        <v>0</v>
      </c>
      <c r="N4604">
        <v>0</v>
      </c>
    </row>
    <row r="4605" spans="8:14" x14ac:dyDescent="0.25">
      <c r="H4605">
        <f t="shared" ca="1" si="78"/>
        <v>0</v>
      </c>
      <c r="N4605">
        <v>0</v>
      </c>
    </row>
    <row r="4606" spans="8:14" x14ac:dyDescent="0.25">
      <c r="H4606">
        <f t="shared" ca="1" si="78"/>
        <v>1</v>
      </c>
      <c r="N4606">
        <v>1</v>
      </c>
    </row>
    <row r="4607" spans="8:14" x14ac:dyDescent="0.25">
      <c r="H4607">
        <f t="shared" ca="1" si="78"/>
        <v>0</v>
      </c>
      <c r="N4607">
        <v>1</v>
      </c>
    </row>
    <row r="4608" spans="8:14" x14ac:dyDescent="0.25">
      <c r="H4608">
        <f t="shared" ca="1" si="78"/>
        <v>0</v>
      </c>
      <c r="N4608">
        <v>1</v>
      </c>
    </row>
    <row r="4609" spans="8:14" x14ac:dyDescent="0.25">
      <c r="H4609">
        <f t="shared" ca="1" si="78"/>
        <v>1</v>
      </c>
      <c r="N4609">
        <v>1</v>
      </c>
    </row>
    <row r="4610" spans="8:14" x14ac:dyDescent="0.25">
      <c r="H4610">
        <f t="shared" ca="1" si="78"/>
        <v>1</v>
      </c>
      <c r="N4610">
        <v>0</v>
      </c>
    </row>
    <row r="4611" spans="8:14" x14ac:dyDescent="0.25">
      <c r="H4611">
        <f t="shared" ca="1" si="78"/>
        <v>0</v>
      </c>
      <c r="N4611">
        <v>0</v>
      </c>
    </row>
    <row r="4612" spans="8:14" x14ac:dyDescent="0.25">
      <c r="H4612">
        <f t="shared" ca="1" si="78"/>
        <v>0</v>
      </c>
      <c r="N4612">
        <v>0</v>
      </c>
    </row>
    <row r="4613" spans="8:14" x14ac:dyDescent="0.25">
      <c r="H4613">
        <f t="shared" ca="1" si="78"/>
        <v>1</v>
      </c>
      <c r="N4613">
        <v>0</v>
      </c>
    </row>
    <row r="4614" spans="8:14" x14ac:dyDescent="0.25">
      <c r="H4614">
        <f t="shared" ca="1" si="78"/>
        <v>1</v>
      </c>
      <c r="N4614">
        <v>1</v>
      </c>
    </row>
    <row r="4615" spans="8:14" x14ac:dyDescent="0.25">
      <c r="H4615">
        <f t="shared" ca="1" si="78"/>
        <v>0</v>
      </c>
      <c r="N4615">
        <v>0</v>
      </c>
    </row>
    <row r="4616" spans="8:14" x14ac:dyDescent="0.25">
      <c r="H4616">
        <f t="shared" ca="1" si="78"/>
        <v>1</v>
      </c>
      <c r="N4616">
        <v>0</v>
      </c>
    </row>
    <row r="4617" spans="8:14" x14ac:dyDescent="0.25">
      <c r="H4617">
        <f t="shared" ca="1" si="78"/>
        <v>0</v>
      </c>
      <c r="N4617">
        <v>1</v>
      </c>
    </row>
    <row r="4618" spans="8:14" x14ac:dyDescent="0.25">
      <c r="H4618">
        <f t="shared" ca="1" si="78"/>
        <v>1</v>
      </c>
      <c r="N4618">
        <v>1</v>
      </c>
    </row>
    <row r="4619" spans="8:14" x14ac:dyDescent="0.25">
      <c r="H4619">
        <f t="shared" ca="1" si="78"/>
        <v>1</v>
      </c>
      <c r="N4619">
        <v>1</v>
      </c>
    </row>
    <row r="4620" spans="8:14" x14ac:dyDescent="0.25">
      <c r="H4620">
        <f t="shared" ca="1" si="78"/>
        <v>1</v>
      </c>
      <c r="N4620">
        <v>0</v>
      </c>
    </row>
    <row r="4621" spans="8:14" x14ac:dyDescent="0.25">
      <c r="H4621">
        <f t="shared" ca="1" si="78"/>
        <v>0</v>
      </c>
      <c r="N4621">
        <v>1</v>
      </c>
    </row>
    <row r="4622" spans="8:14" x14ac:dyDescent="0.25">
      <c r="H4622">
        <f t="shared" ca="1" si="78"/>
        <v>1</v>
      </c>
      <c r="N4622">
        <v>0</v>
      </c>
    </row>
    <row r="4623" spans="8:14" x14ac:dyDescent="0.25">
      <c r="H4623">
        <f t="shared" ca="1" si="78"/>
        <v>0</v>
      </c>
      <c r="N4623">
        <v>1</v>
      </c>
    </row>
    <row r="4624" spans="8:14" x14ac:dyDescent="0.25">
      <c r="H4624">
        <f t="shared" ca="1" si="78"/>
        <v>0</v>
      </c>
      <c r="N4624">
        <v>0</v>
      </c>
    </row>
    <row r="4625" spans="8:14" x14ac:dyDescent="0.25">
      <c r="H4625">
        <f t="shared" ca="1" si="78"/>
        <v>1</v>
      </c>
      <c r="N4625">
        <v>0</v>
      </c>
    </row>
    <row r="4626" spans="8:14" x14ac:dyDescent="0.25">
      <c r="H4626">
        <f t="shared" ca="1" si="78"/>
        <v>0</v>
      </c>
      <c r="N4626">
        <v>0</v>
      </c>
    </row>
    <row r="4627" spans="8:14" x14ac:dyDescent="0.25">
      <c r="H4627">
        <f t="shared" ca="1" si="78"/>
        <v>1</v>
      </c>
      <c r="N4627">
        <v>1</v>
      </c>
    </row>
    <row r="4628" spans="8:14" x14ac:dyDescent="0.25">
      <c r="H4628">
        <f t="shared" ca="1" si="78"/>
        <v>1</v>
      </c>
      <c r="N4628">
        <v>1</v>
      </c>
    </row>
    <row r="4629" spans="8:14" x14ac:dyDescent="0.25">
      <c r="H4629">
        <f t="shared" ca="1" si="78"/>
        <v>0</v>
      </c>
      <c r="N4629">
        <v>0</v>
      </c>
    </row>
    <row r="4630" spans="8:14" x14ac:dyDescent="0.25">
      <c r="H4630">
        <f t="shared" ca="1" si="78"/>
        <v>0</v>
      </c>
      <c r="N4630">
        <v>1</v>
      </c>
    </row>
    <row r="4631" spans="8:14" x14ac:dyDescent="0.25">
      <c r="H4631">
        <f t="shared" ca="1" si="78"/>
        <v>0</v>
      </c>
      <c r="N4631">
        <v>0</v>
      </c>
    </row>
    <row r="4632" spans="8:14" x14ac:dyDescent="0.25">
      <c r="H4632">
        <f t="shared" ca="1" si="78"/>
        <v>0</v>
      </c>
      <c r="N4632">
        <v>0</v>
      </c>
    </row>
    <row r="4633" spans="8:14" x14ac:dyDescent="0.25">
      <c r="H4633">
        <f t="shared" ca="1" si="78"/>
        <v>0</v>
      </c>
      <c r="N4633">
        <v>0</v>
      </c>
    </row>
    <row r="4634" spans="8:14" x14ac:dyDescent="0.25">
      <c r="H4634">
        <f t="shared" ca="1" si="78"/>
        <v>0</v>
      </c>
      <c r="N4634">
        <v>1</v>
      </c>
    </row>
    <row r="4635" spans="8:14" x14ac:dyDescent="0.25">
      <c r="H4635">
        <f t="shared" ca="1" si="78"/>
        <v>0</v>
      </c>
      <c r="N4635">
        <v>1</v>
      </c>
    </row>
    <row r="4636" spans="8:14" x14ac:dyDescent="0.25">
      <c r="H4636">
        <f t="shared" ca="1" si="78"/>
        <v>1</v>
      </c>
      <c r="N4636">
        <v>0</v>
      </c>
    </row>
    <row r="4637" spans="8:14" x14ac:dyDescent="0.25">
      <c r="H4637">
        <f t="shared" ca="1" si="78"/>
        <v>0</v>
      </c>
      <c r="N4637">
        <v>1</v>
      </c>
    </row>
    <row r="4638" spans="8:14" x14ac:dyDescent="0.25">
      <c r="H4638">
        <f t="shared" ca="1" si="78"/>
        <v>1</v>
      </c>
      <c r="N4638">
        <v>0</v>
      </c>
    </row>
    <row r="4639" spans="8:14" x14ac:dyDescent="0.25">
      <c r="H4639">
        <f t="shared" ca="1" si="78"/>
        <v>1</v>
      </c>
      <c r="N4639">
        <v>1</v>
      </c>
    </row>
    <row r="4640" spans="8:14" x14ac:dyDescent="0.25">
      <c r="H4640">
        <f t="shared" ca="1" si="78"/>
        <v>0</v>
      </c>
      <c r="N4640">
        <v>1</v>
      </c>
    </row>
    <row r="4641" spans="8:14" x14ac:dyDescent="0.25">
      <c r="H4641">
        <f t="shared" ca="1" si="78"/>
        <v>0</v>
      </c>
      <c r="N4641">
        <v>0</v>
      </c>
    </row>
    <row r="4642" spans="8:14" x14ac:dyDescent="0.25">
      <c r="H4642">
        <f t="shared" ca="1" si="78"/>
        <v>0</v>
      </c>
      <c r="N4642">
        <v>0</v>
      </c>
    </row>
    <row r="4643" spans="8:14" x14ac:dyDescent="0.25">
      <c r="H4643">
        <f t="shared" ca="1" si="78"/>
        <v>1</v>
      </c>
      <c r="N4643">
        <v>1</v>
      </c>
    </row>
    <row r="4644" spans="8:14" x14ac:dyDescent="0.25">
      <c r="H4644">
        <f t="shared" ca="1" si="78"/>
        <v>1</v>
      </c>
      <c r="N4644">
        <v>1</v>
      </c>
    </row>
    <row r="4645" spans="8:14" x14ac:dyDescent="0.25">
      <c r="H4645">
        <f t="shared" ca="1" si="78"/>
        <v>1</v>
      </c>
      <c r="N4645">
        <v>0</v>
      </c>
    </row>
    <row r="4646" spans="8:14" x14ac:dyDescent="0.25">
      <c r="H4646">
        <f t="shared" ca="1" si="78"/>
        <v>1</v>
      </c>
      <c r="N4646">
        <v>0</v>
      </c>
    </row>
    <row r="4647" spans="8:14" x14ac:dyDescent="0.25">
      <c r="H4647">
        <f t="shared" ca="1" si="78"/>
        <v>1</v>
      </c>
      <c r="N4647">
        <v>0</v>
      </c>
    </row>
    <row r="4648" spans="8:14" x14ac:dyDescent="0.25">
      <c r="H4648">
        <f t="shared" ca="1" si="78"/>
        <v>0</v>
      </c>
      <c r="N4648">
        <v>1</v>
      </c>
    </row>
    <row r="4649" spans="8:14" x14ac:dyDescent="0.25">
      <c r="H4649">
        <f t="shared" ca="1" si="78"/>
        <v>1</v>
      </c>
      <c r="N4649">
        <v>0</v>
      </c>
    </row>
    <row r="4650" spans="8:14" x14ac:dyDescent="0.25">
      <c r="H4650">
        <f t="shared" ca="1" si="78"/>
        <v>1</v>
      </c>
      <c r="N4650">
        <v>0</v>
      </c>
    </row>
    <row r="4651" spans="8:14" x14ac:dyDescent="0.25">
      <c r="H4651">
        <f t="shared" ca="1" si="78"/>
        <v>1</v>
      </c>
      <c r="N4651">
        <v>1</v>
      </c>
    </row>
    <row r="4652" spans="8:14" x14ac:dyDescent="0.25">
      <c r="H4652">
        <f t="shared" ca="1" si="78"/>
        <v>1</v>
      </c>
      <c r="N4652">
        <v>0</v>
      </c>
    </row>
    <row r="4653" spans="8:14" x14ac:dyDescent="0.25">
      <c r="H4653">
        <f t="shared" ca="1" si="78"/>
        <v>1</v>
      </c>
      <c r="N4653">
        <v>1</v>
      </c>
    </row>
    <row r="4654" spans="8:14" x14ac:dyDescent="0.25">
      <c r="H4654">
        <f t="shared" ca="1" si="78"/>
        <v>0</v>
      </c>
      <c r="N4654">
        <v>0</v>
      </c>
    </row>
    <row r="4655" spans="8:14" x14ac:dyDescent="0.25">
      <c r="H4655">
        <f t="shared" ca="1" si="78"/>
        <v>1</v>
      </c>
      <c r="N4655">
        <v>1</v>
      </c>
    </row>
    <row r="4656" spans="8:14" x14ac:dyDescent="0.25">
      <c r="H4656">
        <f t="shared" ca="1" si="78"/>
        <v>0</v>
      </c>
      <c r="N4656">
        <v>1</v>
      </c>
    </row>
    <row r="4657" spans="8:14" x14ac:dyDescent="0.25">
      <c r="H4657">
        <f t="shared" ca="1" si="78"/>
        <v>1</v>
      </c>
      <c r="N4657">
        <v>1</v>
      </c>
    </row>
    <row r="4658" spans="8:14" x14ac:dyDescent="0.25">
      <c r="H4658">
        <f t="shared" ca="1" si="78"/>
        <v>0</v>
      </c>
      <c r="N4658">
        <v>1</v>
      </c>
    </row>
    <row r="4659" spans="8:14" x14ac:dyDescent="0.25">
      <c r="H4659">
        <f t="shared" ca="1" si="78"/>
        <v>0</v>
      </c>
      <c r="N4659">
        <v>1</v>
      </c>
    </row>
    <row r="4660" spans="8:14" x14ac:dyDescent="0.25">
      <c r="H4660">
        <f t="shared" ca="1" si="78"/>
        <v>0</v>
      </c>
      <c r="N4660">
        <v>0</v>
      </c>
    </row>
    <row r="4661" spans="8:14" x14ac:dyDescent="0.25">
      <c r="H4661">
        <f t="shared" ref="H4661:H4724" ca="1" si="79">RANDBETWEEN(0,1)</f>
        <v>1</v>
      </c>
      <c r="N4661">
        <v>0</v>
      </c>
    </row>
    <row r="4662" spans="8:14" x14ac:dyDescent="0.25">
      <c r="H4662">
        <f t="shared" ca="1" si="79"/>
        <v>1</v>
      </c>
      <c r="N4662">
        <v>1</v>
      </c>
    </row>
    <row r="4663" spans="8:14" x14ac:dyDescent="0.25">
      <c r="H4663">
        <f t="shared" ca="1" si="79"/>
        <v>0</v>
      </c>
      <c r="N4663">
        <v>1</v>
      </c>
    </row>
    <row r="4664" spans="8:14" x14ac:dyDescent="0.25">
      <c r="H4664">
        <f t="shared" ca="1" si="79"/>
        <v>1</v>
      </c>
      <c r="N4664">
        <v>0</v>
      </c>
    </row>
    <row r="4665" spans="8:14" x14ac:dyDescent="0.25">
      <c r="H4665">
        <f t="shared" ca="1" si="79"/>
        <v>0</v>
      </c>
      <c r="N4665">
        <v>1</v>
      </c>
    </row>
    <row r="4666" spans="8:14" x14ac:dyDescent="0.25">
      <c r="H4666">
        <f t="shared" ca="1" si="79"/>
        <v>1</v>
      </c>
      <c r="N4666">
        <v>0</v>
      </c>
    </row>
    <row r="4667" spans="8:14" x14ac:dyDescent="0.25">
      <c r="H4667">
        <f t="shared" ca="1" si="79"/>
        <v>0</v>
      </c>
      <c r="N4667">
        <v>0</v>
      </c>
    </row>
    <row r="4668" spans="8:14" x14ac:dyDescent="0.25">
      <c r="H4668">
        <f t="shared" ca="1" si="79"/>
        <v>0</v>
      </c>
      <c r="N4668">
        <v>0</v>
      </c>
    </row>
    <row r="4669" spans="8:14" x14ac:dyDescent="0.25">
      <c r="H4669">
        <f t="shared" ca="1" si="79"/>
        <v>1</v>
      </c>
      <c r="N4669">
        <v>0</v>
      </c>
    </row>
    <row r="4670" spans="8:14" x14ac:dyDescent="0.25">
      <c r="H4670">
        <f t="shared" ca="1" si="79"/>
        <v>0</v>
      </c>
      <c r="N4670">
        <v>0</v>
      </c>
    </row>
    <row r="4671" spans="8:14" x14ac:dyDescent="0.25">
      <c r="H4671">
        <f t="shared" ca="1" si="79"/>
        <v>1</v>
      </c>
      <c r="N4671">
        <v>0</v>
      </c>
    </row>
    <row r="4672" spans="8:14" x14ac:dyDescent="0.25">
      <c r="H4672">
        <f t="shared" ca="1" si="79"/>
        <v>0</v>
      </c>
      <c r="N4672">
        <v>0</v>
      </c>
    </row>
    <row r="4673" spans="8:14" x14ac:dyDescent="0.25">
      <c r="H4673">
        <f t="shared" ca="1" si="79"/>
        <v>1</v>
      </c>
      <c r="N4673">
        <v>1</v>
      </c>
    </row>
    <row r="4674" spans="8:14" x14ac:dyDescent="0.25">
      <c r="H4674">
        <f t="shared" ca="1" si="79"/>
        <v>1</v>
      </c>
      <c r="N4674">
        <v>1</v>
      </c>
    </row>
    <row r="4675" spans="8:14" x14ac:dyDescent="0.25">
      <c r="H4675">
        <f t="shared" ca="1" si="79"/>
        <v>1</v>
      </c>
      <c r="N4675">
        <v>0</v>
      </c>
    </row>
    <row r="4676" spans="8:14" x14ac:dyDescent="0.25">
      <c r="H4676">
        <f t="shared" ca="1" si="79"/>
        <v>0</v>
      </c>
      <c r="N4676">
        <v>1</v>
      </c>
    </row>
    <row r="4677" spans="8:14" x14ac:dyDescent="0.25">
      <c r="H4677">
        <f t="shared" ca="1" si="79"/>
        <v>0</v>
      </c>
      <c r="N4677">
        <v>0</v>
      </c>
    </row>
    <row r="4678" spans="8:14" x14ac:dyDescent="0.25">
      <c r="H4678">
        <f t="shared" ca="1" si="79"/>
        <v>0</v>
      </c>
      <c r="N4678">
        <v>0</v>
      </c>
    </row>
    <row r="4679" spans="8:14" x14ac:dyDescent="0.25">
      <c r="H4679">
        <f t="shared" ca="1" si="79"/>
        <v>1</v>
      </c>
      <c r="N4679">
        <v>1</v>
      </c>
    </row>
    <row r="4680" spans="8:14" x14ac:dyDescent="0.25">
      <c r="H4680">
        <f t="shared" ca="1" si="79"/>
        <v>0</v>
      </c>
      <c r="N4680">
        <v>1</v>
      </c>
    </row>
    <row r="4681" spans="8:14" x14ac:dyDescent="0.25">
      <c r="H4681">
        <f t="shared" ca="1" si="79"/>
        <v>0</v>
      </c>
      <c r="N4681">
        <v>1</v>
      </c>
    </row>
    <row r="4682" spans="8:14" x14ac:dyDescent="0.25">
      <c r="H4682">
        <f t="shared" ca="1" si="79"/>
        <v>0</v>
      </c>
      <c r="N4682">
        <v>0</v>
      </c>
    </row>
    <row r="4683" spans="8:14" x14ac:dyDescent="0.25">
      <c r="H4683">
        <f t="shared" ca="1" si="79"/>
        <v>0</v>
      </c>
      <c r="N4683">
        <v>1</v>
      </c>
    </row>
    <row r="4684" spans="8:14" x14ac:dyDescent="0.25">
      <c r="H4684">
        <f t="shared" ca="1" si="79"/>
        <v>0</v>
      </c>
      <c r="N4684">
        <v>0</v>
      </c>
    </row>
    <row r="4685" spans="8:14" x14ac:dyDescent="0.25">
      <c r="H4685">
        <f t="shared" ca="1" si="79"/>
        <v>0</v>
      </c>
      <c r="N4685">
        <v>0</v>
      </c>
    </row>
    <row r="4686" spans="8:14" x14ac:dyDescent="0.25">
      <c r="H4686">
        <f t="shared" ca="1" si="79"/>
        <v>0</v>
      </c>
      <c r="N4686">
        <v>1</v>
      </c>
    </row>
    <row r="4687" spans="8:14" x14ac:dyDescent="0.25">
      <c r="H4687">
        <f t="shared" ca="1" si="79"/>
        <v>0</v>
      </c>
      <c r="N4687">
        <v>1</v>
      </c>
    </row>
    <row r="4688" spans="8:14" x14ac:dyDescent="0.25">
      <c r="H4688">
        <f t="shared" ca="1" si="79"/>
        <v>0</v>
      </c>
      <c r="N4688">
        <v>0</v>
      </c>
    </row>
    <row r="4689" spans="8:14" x14ac:dyDescent="0.25">
      <c r="H4689">
        <f t="shared" ca="1" si="79"/>
        <v>0</v>
      </c>
      <c r="N4689">
        <v>0</v>
      </c>
    </row>
    <row r="4690" spans="8:14" x14ac:dyDescent="0.25">
      <c r="H4690">
        <f t="shared" ca="1" si="79"/>
        <v>1</v>
      </c>
      <c r="N4690">
        <v>1</v>
      </c>
    </row>
    <row r="4691" spans="8:14" x14ac:dyDescent="0.25">
      <c r="H4691">
        <f t="shared" ca="1" si="79"/>
        <v>0</v>
      </c>
      <c r="N4691">
        <v>1</v>
      </c>
    </row>
    <row r="4692" spans="8:14" x14ac:dyDescent="0.25">
      <c r="H4692">
        <f t="shared" ca="1" si="79"/>
        <v>1</v>
      </c>
      <c r="N4692">
        <v>1</v>
      </c>
    </row>
    <row r="4693" spans="8:14" x14ac:dyDescent="0.25">
      <c r="H4693">
        <f t="shared" ca="1" si="79"/>
        <v>1</v>
      </c>
      <c r="N4693">
        <v>0</v>
      </c>
    </row>
    <row r="4694" spans="8:14" x14ac:dyDescent="0.25">
      <c r="H4694">
        <f t="shared" ca="1" si="79"/>
        <v>0</v>
      </c>
      <c r="N4694">
        <v>1</v>
      </c>
    </row>
    <row r="4695" spans="8:14" x14ac:dyDescent="0.25">
      <c r="H4695">
        <f t="shared" ca="1" si="79"/>
        <v>0</v>
      </c>
      <c r="N4695">
        <v>0</v>
      </c>
    </row>
    <row r="4696" spans="8:14" x14ac:dyDescent="0.25">
      <c r="H4696">
        <f t="shared" ca="1" si="79"/>
        <v>1</v>
      </c>
      <c r="N4696">
        <v>1</v>
      </c>
    </row>
    <row r="4697" spans="8:14" x14ac:dyDescent="0.25">
      <c r="H4697">
        <f t="shared" ca="1" si="79"/>
        <v>1</v>
      </c>
      <c r="N4697">
        <v>1</v>
      </c>
    </row>
    <row r="4698" spans="8:14" x14ac:dyDescent="0.25">
      <c r="H4698">
        <f t="shared" ca="1" si="79"/>
        <v>0</v>
      </c>
      <c r="N4698">
        <v>0</v>
      </c>
    </row>
    <row r="4699" spans="8:14" x14ac:dyDescent="0.25">
      <c r="H4699">
        <f t="shared" ca="1" si="79"/>
        <v>1</v>
      </c>
      <c r="N4699">
        <v>0</v>
      </c>
    </row>
    <row r="4700" spans="8:14" x14ac:dyDescent="0.25">
      <c r="H4700">
        <f t="shared" ca="1" si="79"/>
        <v>1</v>
      </c>
      <c r="N4700">
        <v>0</v>
      </c>
    </row>
    <row r="4701" spans="8:14" x14ac:dyDescent="0.25">
      <c r="H4701">
        <f t="shared" ca="1" si="79"/>
        <v>1</v>
      </c>
      <c r="N4701">
        <v>0</v>
      </c>
    </row>
    <row r="4702" spans="8:14" x14ac:dyDescent="0.25">
      <c r="H4702">
        <f t="shared" ca="1" si="79"/>
        <v>0</v>
      </c>
      <c r="N4702">
        <v>1</v>
      </c>
    </row>
    <row r="4703" spans="8:14" x14ac:dyDescent="0.25">
      <c r="H4703">
        <f t="shared" ca="1" si="79"/>
        <v>0</v>
      </c>
      <c r="N4703">
        <v>1</v>
      </c>
    </row>
    <row r="4704" spans="8:14" x14ac:dyDescent="0.25">
      <c r="H4704">
        <f t="shared" ca="1" si="79"/>
        <v>0</v>
      </c>
      <c r="N4704">
        <v>0</v>
      </c>
    </row>
    <row r="4705" spans="8:14" x14ac:dyDescent="0.25">
      <c r="H4705">
        <f t="shared" ca="1" si="79"/>
        <v>0</v>
      </c>
      <c r="N4705">
        <v>0</v>
      </c>
    </row>
    <row r="4706" spans="8:14" x14ac:dyDescent="0.25">
      <c r="H4706">
        <f t="shared" ca="1" si="79"/>
        <v>0</v>
      </c>
      <c r="N4706">
        <v>1</v>
      </c>
    </row>
    <row r="4707" spans="8:14" x14ac:dyDescent="0.25">
      <c r="H4707">
        <f t="shared" ca="1" si="79"/>
        <v>0</v>
      </c>
      <c r="N4707">
        <v>0</v>
      </c>
    </row>
    <row r="4708" spans="8:14" x14ac:dyDescent="0.25">
      <c r="H4708">
        <f t="shared" ca="1" si="79"/>
        <v>1</v>
      </c>
      <c r="N4708">
        <v>1</v>
      </c>
    </row>
    <row r="4709" spans="8:14" x14ac:dyDescent="0.25">
      <c r="H4709">
        <f t="shared" ca="1" si="79"/>
        <v>1</v>
      </c>
      <c r="N4709">
        <v>1</v>
      </c>
    </row>
    <row r="4710" spans="8:14" x14ac:dyDescent="0.25">
      <c r="H4710">
        <f t="shared" ca="1" si="79"/>
        <v>1</v>
      </c>
      <c r="N4710">
        <v>0</v>
      </c>
    </row>
    <row r="4711" spans="8:14" x14ac:dyDescent="0.25">
      <c r="H4711">
        <f t="shared" ca="1" si="79"/>
        <v>0</v>
      </c>
      <c r="N4711">
        <v>0</v>
      </c>
    </row>
    <row r="4712" spans="8:14" x14ac:dyDescent="0.25">
      <c r="H4712">
        <f t="shared" ca="1" si="79"/>
        <v>1</v>
      </c>
      <c r="N4712">
        <v>0</v>
      </c>
    </row>
    <row r="4713" spans="8:14" x14ac:dyDescent="0.25">
      <c r="H4713">
        <f t="shared" ca="1" si="79"/>
        <v>0</v>
      </c>
      <c r="N4713">
        <v>1</v>
      </c>
    </row>
    <row r="4714" spans="8:14" x14ac:dyDescent="0.25">
      <c r="H4714">
        <f t="shared" ca="1" si="79"/>
        <v>0</v>
      </c>
      <c r="N4714">
        <v>0</v>
      </c>
    </row>
    <row r="4715" spans="8:14" x14ac:dyDescent="0.25">
      <c r="H4715">
        <f t="shared" ca="1" si="79"/>
        <v>1</v>
      </c>
      <c r="N4715">
        <v>1</v>
      </c>
    </row>
    <row r="4716" spans="8:14" x14ac:dyDescent="0.25">
      <c r="H4716">
        <f t="shared" ca="1" si="79"/>
        <v>0</v>
      </c>
      <c r="N4716">
        <v>0</v>
      </c>
    </row>
    <row r="4717" spans="8:14" x14ac:dyDescent="0.25">
      <c r="H4717">
        <f t="shared" ca="1" si="79"/>
        <v>0</v>
      </c>
      <c r="N4717">
        <v>1</v>
      </c>
    </row>
    <row r="4718" spans="8:14" x14ac:dyDescent="0.25">
      <c r="H4718">
        <f t="shared" ca="1" si="79"/>
        <v>1</v>
      </c>
      <c r="N4718">
        <v>1</v>
      </c>
    </row>
    <row r="4719" spans="8:14" x14ac:dyDescent="0.25">
      <c r="H4719">
        <f t="shared" ca="1" si="79"/>
        <v>0</v>
      </c>
      <c r="N4719">
        <v>1</v>
      </c>
    </row>
    <row r="4720" spans="8:14" x14ac:dyDescent="0.25">
      <c r="H4720">
        <f t="shared" ca="1" si="79"/>
        <v>0</v>
      </c>
      <c r="N4720">
        <v>0</v>
      </c>
    </row>
    <row r="4721" spans="8:14" x14ac:dyDescent="0.25">
      <c r="H4721">
        <f t="shared" ca="1" si="79"/>
        <v>1</v>
      </c>
      <c r="N4721">
        <v>0</v>
      </c>
    </row>
    <row r="4722" spans="8:14" x14ac:dyDescent="0.25">
      <c r="H4722">
        <f t="shared" ca="1" si="79"/>
        <v>1</v>
      </c>
      <c r="N4722">
        <v>1</v>
      </c>
    </row>
    <row r="4723" spans="8:14" x14ac:dyDescent="0.25">
      <c r="H4723">
        <f t="shared" ca="1" si="79"/>
        <v>0</v>
      </c>
      <c r="N4723">
        <v>0</v>
      </c>
    </row>
    <row r="4724" spans="8:14" x14ac:dyDescent="0.25">
      <c r="H4724">
        <f t="shared" ca="1" si="79"/>
        <v>0</v>
      </c>
      <c r="N4724">
        <v>1</v>
      </c>
    </row>
    <row r="4725" spans="8:14" x14ac:dyDescent="0.25">
      <c r="H4725">
        <f t="shared" ref="H4725:H4788" ca="1" si="80">RANDBETWEEN(0,1)</f>
        <v>0</v>
      </c>
      <c r="N4725">
        <v>1</v>
      </c>
    </row>
    <row r="4726" spans="8:14" x14ac:dyDescent="0.25">
      <c r="H4726">
        <f t="shared" ca="1" si="80"/>
        <v>0</v>
      </c>
      <c r="N4726">
        <v>1</v>
      </c>
    </row>
    <row r="4727" spans="8:14" x14ac:dyDescent="0.25">
      <c r="H4727">
        <f t="shared" ca="1" si="80"/>
        <v>0</v>
      </c>
      <c r="N4727">
        <v>0</v>
      </c>
    </row>
    <row r="4728" spans="8:14" x14ac:dyDescent="0.25">
      <c r="H4728">
        <f t="shared" ca="1" si="80"/>
        <v>0</v>
      </c>
      <c r="N4728">
        <v>1</v>
      </c>
    </row>
    <row r="4729" spans="8:14" x14ac:dyDescent="0.25">
      <c r="H4729">
        <f t="shared" ca="1" si="80"/>
        <v>1</v>
      </c>
      <c r="N4729">
        <v>1</v>
      </c>
    </row>
    <row r="4730" spans="8:14" x14ac:dyDescent="0.25">
      <c r="H4730">
        <f t="shared" ca="1" si="80"/>
        <v>1</v>
      </c>
      <c r="N4730">
        <v>0</v>
      </c>
    </row>
    <row r="4731" spans="8:14" x14ac:dyDescent="0.25">
      <c r="H4731">
        <f t="shared" ca="1" si="80"/>
        <v>0</v>
      </c>
      <c r="N4731">
        <v>0</v>
      </c>
    </row>
    <row r="4732" spans="8:14" x14ac:dyDescent="0.25">
      <c r="H4732">
        <f t="shared" ca="1" si="80"/>
        <v>1</v>
      </c>
      <c r="N4732">
        <v>0</v>
      </c>
    </row>
    <row r="4733" spans="8:14" x14ac:dyDescent="0.25">
      <c r="H4733">
        <f t="shared" ca="1" si="80"/>
        <v>1</v>
      </c>
      <c r="N4733">
        <v>1</v>
      </c>
    </row>
    <row r="4734" spans="8:14" x14ac:dyDescent="0.25">
      <c r="H4734">
        <f t="shared" ca="1" si="80"/>
        <v>1</v>
      </c>
      <c r="N4734">
        <v>0</v>
      </c>
    </row>
    <row r="4735" spans="8:14" x14ac:dyDescent="0.25">
      <c r="H4735">
        <f t="shared" ca="1" si="80"/>
        <v>0</v>
      </c>
      <c r="N4735">
        <v>0</v>
      </c>
    </row>
    <row r="4736" spans="8:14" x14ac:dyDescent="0.25">
      <c r="H4736">
        <f t="shared" ca="1" si="80"/>
        <v>1</v>
      </c>
      <c r="N4736">
        <v>0</v>
      </c>
    </row>
    <row r="4737" spans="8:14" x14ac:dyDescent="0.25">
      <c r="H4737">
        <f t="shared" ca="1" si="80"/>
        <v>1</v>
      </c>
      <c r="N4737">
        <v>0</v>
      </c>
    </row>
    <row r="4738" spans="8:14" x14ac:dyDescent="0.25">
      <c r="H4738">
        <f t="shared" ca="1" si="80"/>
        <v>1</v>
      </c>
      <c r="N4738">
        <v>1</v>
      </c>
    </row>
    <row r="4739" spans="8:14" x14ac:dyDescent="0.25">
      <c r="H4739">
        <f t="shared" ca="1" si="80"/>
        <v>0</v>
      </c>
      <c r="N4739">
        <v>1</v>
      </c>
    </row>
    <row r="4740" spans="8:14" x14ac:dyDescent="0.25">
      <c r="H4740">
        <f t="shared" ca="1" si="80"/>
        <v>0</v>
      </c>
      <c r="N4740">
        <v>1</v>
      </c>
    </row>
    <row r="4741" spans="8:14" x14ac:dyDescent="0.25">
      <c r="H4741">
        <f t="shared" ca="1" si="80"/>
        <v>0</v>
      </c>
      <c r="N4741">
        <v>1</v>
      </c>
    </row>
    <row r="4742" spans="8:14" x14ac:dyDescent="0.25">
      <c r="H4742">
        <f t="shared" ca="1" si="80"/>
        <v>1</v>
      </c>
      <c r="N4742">
        <v>0</v>
      </c>
    </row>
    <row r="4743" spans="8:14" x14ac:dyDescent="0.25">
      <c r="H4743">
        <f t="shared" ca="1" si="80"/>
        <v>1</v>
      </c>
      <c r="N4743">
        <v>0</v>
      </c>
    </row>
    <row r="4744" spans="8:14" x14ac:dyDescent="0.25">
      <c r="H4744">
        <f t="shared" ca="1" si="80"/>
        <v>1</v>
      </c>
      <c r="N4744">
        <v>0</v>
      </c>
    </row>
    <row r="4745" spans="8:14" x14ac:dyDescent="0.25">
      <c r="H4745">
        <f t="shared" ca="1" si="80"/>
        <v>0</v>
      </c>
      <c r="N4745">
        <v>0</v>
      </c>
    </row>
    <row r="4746" spans="8:14" x14ac:dyDescent="0.25">
      <c r="H4746">
        <f t="shared" ca="1" si="80"/>
        <v>1</v>
      </c>
      <c r="N4746">
        <v>1</v>
      </c>
    </row>
    <row r="4747" spans="8:14" x14ac:dyDescent="0.25">
      <c r="H4747">
        <f t="shared" ca="1" si="80"/>
        <v>1</v>
      </c>
      <c r="N4747">
        <v>1</v>
      </c>
    </row>
    <row r="4748" spans="8:14" x14ac:dyDescent="0.25">
      <c r="H4748">
        <f t="shared" ca="1" si="80"/>
        <v>0</v>
      </c>
      <c r="N4748">
        <v>1</v>
      </c>
    </row>
    <row r="4749" spans="8:14" x14ac:dyDescent="0.25">
      <c r="H4749">
        <f t="shared" ca="1" si="80"/>
        <v>0</v>
      </c>
      <c r="N4749">
        <v>1</v>
      </c>
    </row>
    <row r="4750" spans="8:14" x14ac:dyDescent="0.25">
      <c r="H4750">
        <f t="shared" ca="1" si="80"/>
        <v>1</v>
      </c>
      <c r="N4750">
        <v>1</v>
      </c>
    </row>
    <row r="4751" spans="8:14" x14ac:dyDescent="0.25">
      <c r="H4751">
        <f t="shared" ca="1" si="80"/>
        <v>0</v>
      </c>
      <c r="N4751">
        <v>0</v>
      </c>
    </row>
    <row r="4752" spans="8:14" x14ac:dyDescent="0.25">
      <c r="H4752">
        <f t="shared" ca="1" si="80"/>
        <v>1</v>
      </c>
      <c r="N4752">
        <v>1</v>
      </c>
    </row>
    <row r="4753" spans="8:14" x14ac:dyDescent="0.25">
      <c r="H4753">
        <f t="shared" ca="1" si="80"/>
        <v>1</v>
      </c>
      <c r="N4753">
        <v>1</v>
      </c>
    </row>
    <row r="4754" spans="8:14" x14ac:dyDescent="0.25">
      <c r="H4754">
        <f t="shared" ca="1" si="80"/>
        <v>0</v>
      </c>
      <c r="N4754">
        <v>0</v>
      </c>
    </row>
    <row r="4755" spans="8:14" x14ac:dyDescent="0.25">
      <c r="H4755">
        <f t="shared" ca="1" si="80"/>
        <v>1</v>
      </c>
      <c r="N4755">
        <v>1</v>
      </c>
    </row>
    <row r="4756" spans="8:14" x14ac:dyDescent="0.25">
      <c r="H4756">
        <f t="shared" ca="1" si="80"/>
        <v>0</v>
      </c>
      <c r="N4756">
        <v>0</v>
      </c>
    </row>
    <row r="4757" spans="8:14" x14ac:dyDescent="0.25">
      <c r="H4757">
        <f t="shared" ca="1" si="80"/>
        <v>0</v>
      </c>
      <c r="N4757">
        <v>1</v>
      </c>
    </row>
    <row r="4758" spans="8:14" x14ac:dyDescent="0.25">
      <c r="H4758">
        <f t="shared" ca="1" si="80"/>
        <v>1</v>
      </c>
      <c r="N4758">
        <v>0</v>
      </c>
    </row>
    <row r="4759" spans="8:14" x14ac:dyDescent="0.25">
      <c r="H4759">
        <f t="shared" ca="1" si="80"/>
        <v>1</v>
      </c>
      <c r="N4759">
        <v>1</v>
      </c>
    </row>
    <row r="4760" spans="8:14" x14ac:dyDescent="0.25">
      <c r="H4760">
        <f t="shared" ca="1" si="80"/>
        <v>1</v>
      </c>
      <c r="N4760">
        <v>0</v>
      </c>
    </row>
    <row r="4761" spans="8:14" x14ac:dyDescent="0.25">
      <c r="H4761">
        <f t="shared" ca="1" si="80"/>
        <v>0</v>
      </c>
      <c r="N4761">
        <v>0</v>
      </c>
    </row>
    <row r="4762" spans="8:14" x14ac:dyDescent="0.25">
      <c r="H4762">
        <f t="shared" ca="1" si="80"/>
        <v>1</v>
      </c>
      <c r="N4762">
        <v>0</v>
      </c>
    </row>
    <row r="4763" spans="8:14" x14ac:dyDescent="0.25">
      <c r="H4763">
        <f t="shared" ca="1" si="80"/>
        <v>0</v>
      </c>
      <c r="N4763">
        <v>0</v>
      </c>
    </row>
    <row r="4764" spans="8:14" x14ac:dyDescent="0.25">
      <c r="H4764">
        <f t="shared" ca="1" si="80"/>
        <v>1</v>
      </c>
      <c r="N4764">
        <v>0</v>
      </c>
    </row>
    <row r="4765" spans="8:14" x14ac:dyDescent="0.25">
      <c r="H4765">
        <f t="shared" ca="1" si="80"/>
        <v>0</v>
      </c>
      <c r="N4765">
        <v>1</v>
      </c>
    </row>
    <row r="4766" spans="8:14" x14ac:dyDescent="0.25">
      <c r="H4766">
        <f t="shared" ca="1" si="80"/>
        <v>1</v>
      </c>
      <c r="N4766">
        <v>1</v>
      </c>
    </row>
    <row r="4767" spans="8:14" x14ac:dyDescent="0.25">
      <c r="H4767">
        <f t="shared" ca="1" si="80"/>
        <v>0</v>
      </c>
      <c r="N4767">
        <v>1</v>
      </c>
    </row>
    <row r="4768" spans="8:14" x14ac:dyDescent="0.25">
      <c r="H4768">
        <f t="shared" ca="1" si="80"/>
        <v>0</v>
      </c>
      <c r="N4768">
        <v>0</v>
      </c>
    </row>
    <row r="4769" spans="8:14" x14ac:dyDescent="0.25">
      <c r="H4769">
        <f t="shared" ca="1" si="80"/>
        <v>0</v>
      </c>
      <c r="N4769">
        <v>0</v>
      </c>
    </row>
    <row r="4770" spans="8:14" x14ac:dyDescent="0.25">
      <c r="H4770">
        <f t="shared" ca="1" si="80"/>
        <v>1</v>
      </c>
      <c r="N4770">
        <v>1</v>
      </c>
    </row>
    <row r="4771" spans="8:14" x14ac:dyDescent="0.25">
      <c r="H4771">
        <f t="shared" ca="1" si="80"/>
        <v>1</v>
      </c>
      <c r="N4771">
        <v>1</v>
      </c>
    </row>
    <row r="4772" spans="8:14" x14ac:dyDescent="0.25">
      <c r="H4772">
        <f t="shared" ca="1" si="80"/>
        <v>0</v>
      </c>
      <c r="N4772">
        <v>0</v>
      </c>
    </row>
    <row r="4773" spans="8:14" x14ac:dyDescent="0.25">
      <c r="H4773">
        <f t="shared" ca="1" si="80"/>
        <v>1</v>
      </c>
      <c r="N4773">
        <v>0</v>
      </c>
    </row>
    <row r="4774" spans="8:14" x14ac:dyDescent="0.25">
      <c r="H4774">
        <f t="shared" ca="1" si="80"/>
        <v>0</v>
      </c>
      <c r="N4774">
        <v>1</v>
      </c>
    </row>
    <row r="4775" spans="8:14" x14ac:dyDescent="0.25">
      <c r="H4775">
        <f t="shared" ca="1" si="80"/>
        <v>1</v>
      </c>
      <c r="N4775">
        <v>0</v>
      </c>
    </row>
    <row r="4776" spans="8:14" x14ac:dyDescent="0.25">
      <c r="H4776">
        <f t="shared" ca="1" si="80"/>
        <v>1</v>
      </c>
      <c r="N4776">
        <v>0</v>
      </c>
    </row>
    <row r="4777" spans="8:14" x14ac:dyDescent="0.25">
      <c r="H4777">
        <f t="shared" ca="1" si="80"/>
        <v>0</v>
      </c>
      <c r="N4777">
        <v>0</v>
      </c>
    </row>
    <row r="4778" spans="8:14" x14ac:dyDescent="0.25">
      <c r="H4778">
        <f t="shared" ca="1" si="80"/>
        <v>0</v>
      </c>
      <c r="N4778">
        <v>1</v>
      </c>
    </row>
    <row r="4779" spans="8:14" x14ac:dyDescent="0.25">
      <c r="H4779">
        <f t="shared" ca="1" si="80"/>
        <v>0</v>
      </c>
      <c r="N4779">
        <v>1</v>
      </c>
    </row>
    <row r="4780" spans="8:14" x14ac:dyDescent="0.25">
      <c r="H4780">
        <f t="shared" ca="1" si="80"/>
        <v>0</v>
      </c>
      <c r="N4780">
        <v>0</v>
      </c>
    </row>
    <row r="4781" spans="8:14" x14ac:dyDescent="0.25">
      <c r="H4781">
        <f t="shared" ca="1" si="80"/>
        <v>0</v>
      </c>
      <c r="N4781">
        <v>0</v>
      </c>
    </row>
    <row r="4782" spans="8:14" x14ac:dyDescent="0.25">
      <c r="H4782">
        <f t="shared" ca="1" si="80"/>
        <v>1</v>
      </c>
      <c r="N4782">
        <v>1</v>
      </c>
    </row>
    <row r="4783" spans="8:14" x14ac:dyDescent="0.25">
      <c r="H4783">
        <f t="shared" ca="1" si="80"/>
        <v>1</v>
      </c>
      <c r="N4783">
        <v>0</v>
      </c>
    </row>
    <row r="4784" spans="8:14" x14ac:dyDescent="0.25">
      <c r="H4784">
        <f t="shared" ca="1" si="80"/>
        <v>0</v>
      </c>
      <c r="N4784">
        <v>0</v>
      </c>
    </row>
    <row r="4785" spans="8:14" x14ac:dyDescent="0.25">
      <c r="H4785">
        <f t="shared" ca="1" si="80"/>
        <v>0</v>
      </c>
      <c r="N4785">
        <v>0</v>
      </c>
    </row>
    <row r="4786" spans="8:14" x14ac:dyDescent="0.25">
      <c r="H4786">
        <f t="shared" ca="1" si="80"/>
        <v>1</v>
      </c>
      <c r="N4786">
        <v>1</v>
      </c>
    </row>
    <row r="4787" spans="8:14" x14ac:dyDescent="0.25">
      <c r="H4787">
        <f t="shared" ca="1" si="80"/>
        <v>0</v>
      </c>
      <c r="N4787">
        <v>1</v>
      </c>
    </row>
    <row r="4788" spans="8:14" x14ac:dyDescent="0.25">
      <c r="H4788">
        <f t="shared" ca="1" si="80"/>
        <v>1</v>
      </c>
      <c r="N4788">
        <v>0</v>
      </c>
    </row>
    <row r="4789" spans="8:14" x14ac:dyDescent="0.25">
      <c r="H4789">
        <f t="shared" ref="H4789:H4852" ca="1" si="81">RANDBETWEEN(0,1)</f>
        <v>0</v>
      </c>
      <c r="N4789">
        <v>0</v>
      </c>
    </row>
    <row r="4790" spans="8:14" x14ac:dyDescent="0.25">
      <c r="H4790">
        <f t="shared" ca="1" si="81"/>
        <v>1</v>
      </c>
      <c r="N4790">
        <v>1</v>
      </c>
    </row>
    <row r="4791" spans="8:14" x14ac:dyDescent="0.25">
      <c r="H4791">
        <f t="shared" ca="1" si="81"/>
        <v>1</v>
      </c>
      <c r="N4791">
        <v>0</v>
      </c>
    </row>
    <row r="4792" spans="8:14" x14ac:dyDescent="0.25">
      <c r="H4792">
        <f t="shared" ca="1" si="81"/>
        <v>0</v>
      </c>
      <c r="N4792">
        <v>0</v>
      </c>
    </row>
    <row r="4793" spans="8:14" x14ac:dyDescent="0.25">
      <c r="H4793">
        <f t="shared" ca="1" si="81"/>
        <v>1</v>
      </c>
      <c r="N4793">
        <v>0</v>
      </c>
    </row>
    <row r="4794" spans="8:14" x14ac:dyDescent="0.25">
      <c r="H4794">
        <f t="shared" ca="1" si="81"/>
        <v>0</v>
      </c>
      <c r="N4794">
        <v>0</v>
      </c>
    </row>
    <row r="4795" spans="8:14" x14ac:dyDescent="0.25">
      <c r="H4795">
        <f t="shared" ca="1" si="81"/>
        <v>0</v>
      </c>
      <c r="N4795">
        <v>1</v>
      </c>
    </row>
    <row r="4796" spans="8:14" x14ac:dyDescent="0.25">
      <c r="H4796">
        <f t="shared" ca="1" si="81"/>
        <v>0</v>
      </c>
      <c r="N4796">
        <v>1</v>
      </c>
    </row>
    <row r="4797" spans="8:14" x14ac:dyDescent="0.25">
      <c r="H4797">
        <f t="shared" ca="1" si="81"/>
        <v>1</v>
      </c>
      <c r="N4797">
        <v>1</v>
      </c>
    </row>
    <row r="4798" spans="8:14" x14ac:dyDescent="0.25">
      <c r="H4798">
        <f t="shared" ca="1" si="81"/>
        <v>1</v>
      </c>
      <c r="N4798">
        <v>1</v>
      </c>
    </row>
    <row r="4799" spans="8:14" x14ac:dyDescent="0.25">
      <c r="H4799">
        <f t="shared" ca="1" si="81"/>
        <v>1</v>
      </c>
      <c r="N4799">
        <v>0</v>
      </c>
    </row>
    <row r="4800" spans="8:14" x14ac:dyDescent="0.25">
      <c r="H4800">
        <f t="shared" ca="1" si="81"/>
        <v>0</v>
      </c>
      <c r="N4800">
        <v>0</v>
      </c>
    </row>
    <row r="4801" spans="8:14" x14ac:dyDescent="0.25">
      <c r="H4801">
        <f t="shared" ca="1" si="81"/>
        <v>1</v>
      </c>
      <c r="N4801">
        <v>0</v>
      </c>
    </row>
    <row r="4802" spans="8:14" x14ac:dyDescent="0.25">
      <c r="H4802">
        <f t="shared" ca="1" si="81"/>
        <v>0</v>
      </c>
      <c r="N4802">
        <v>1</v>
      </c>
    </row>
    <row r="4803" spans="8:14" x14ac:dyDescent="0.25">
      <c r="H4803">
        <f t="shared" ca="1" si="81"/>
        <v>1</v>
      </c>
      <c r="N4803">
        <v>0</v>
      </c>
    </row>
    <row r="4804" spans="8:14" x14ac:dyDescent="0.25">
      <c r="H4804">
        <f t="shared" ca="1" si="81"/>
        <v>0</v>
      </c>
      <c r="N4804">
        <v>1</v>
      </c>
    </row>
    <row r="4805" spans="8:14" x14ac:dyDescent="0.25">
      <c r="H4805">
        <f t="shared" ca="1" si="81"/>
        <v>1</v>
      </c>
      <c r="N4805">
        <v>1</v>
      </c>
    </row>
    <row r="4806" spans="8:14" x14ac:dyDescent="0.25">
      <c r="H4806">
        <f t="shared" ca="1" si="81"/>
        <v>1</v>
      </c>
      <c r="N4806">
        <v>0</v>
      </c>
    </row>
    <row r="4807" spans="8:14" x14ac:dyDescent="0.25">
      <c r="H4807">
        <f t="shared" ca="1" si="81"/>
        <v>1</v>
      </c>
      <c r="N4807">
        <v>0</v>
      </c>
    </row>
    <row r="4808" spans="8:14" x14ac:dyDescent="0.25">
      <c r="H4808">
        <f t="shared" ca="1" si="81"/>
        <v>0</v>
      </c>
      <c r="N4808">
        <v>1</v>
      </c>
    </row>
    <row r="4809" spans="8:14" x14ac:dyDescent="0.25">
      <c r="H4809">
        <f t="shared" ca="1" si="81"/>
        <v>0</v>
      </c>
      <c r="N4809">
        <v>0</v>
      </c>
    </row>
    <row r="4810" spans="8:14" x14ac:dyDescent="0.25">
      <c r="H4810">
        <f t="shared" ca="1" si="81"/>
        <v>1</v>
      </c>
      <c r="N4810">
        <v>0</v>
      </c>
    </row>
    <row r="4811" spans="8:14" x14ac:dyDescent="0.25">
      <c r="H4811">
        <f t="shared" ca="1" si="81"/>
        <v>1</v>
      </c>
      <c r="N4811">
        <v>0</v>
      </c>
    </row>
    <row r="4812" spans="8:14" x14ac:dyDescent="0.25">
      <c r="H4812">
        <f t="shared" ca="1" si="81"/>
        <v>0</v>
      </c>
      <c r="N4812">
        <v>1</v>
      </c>
    </row>
    <row r="4813" spans="8:14" x14ac:dyDescent="0.25">
      <c r="H4813">
        <f t="shared" ca="1" si="81"/>
        <v>1</v>
      </c>
      <c r="N4813">
        <v>0</v>
      </c>
    </row>
    <row r="4814" spans="8:14" x14ac:dyDescent="0.25">
      <c r="H4814">
        <f t="shared" ca="1" si="81"/>
        <v>1</v>
      </c>
      <c r="N4814">
        <v>1</v>
      </c>
    </row>
    <row r="4815" spans="8:14" x14ac:dyDescent="0.25">
      <c r="H4815">
        <f t="shared" ca="1" si="81"/>
        <v>0</v>
      </c>
      <c r="N4815">
        <v>0</v>
      </c>
    </row>
    <row r="4816" spans="8:14" x14ac:dyDescent="0.25">
      <c r="H4816">
        <f t="shared" ca="1" si="81"/>
        <v>0</v>
      </c>
      <c r="N4816">
        <v>1</v>
      </c>
    </row>
    <row r="4817" spans="8:14" x14ac:dyDescent="0.25">
      <c r="H4817">
        <f t="shared" ca="1" si="81"/>
        <v>0</v>
      </c>
      <c r="N4817">
        <v>0</v>
      </c>
    </row>
    <row r="4818" spans="8:14" x14ac:dyDescent="0.25">
      <c r="H4818">
        <f t="shared" ca="1" si="81"/>
        <v>0</v>
      </c>
      <c r="N4818">
        <v>1</v>
      </c>
    </row>
    <row r="4819" spans="8:14" x14ac:dyDescent="0.25">
      <c r="H4819">
        <f t="shared" ca="1" si="81"/>
        <v>0</v>
      </c>
      <c r="N4819">
        <v>0</v>
      </c>
    </row>
    <row r="4820" spans="8:14" x14ac:dyDescent="0.25">
      <c r="H4820">
        <f t="shared" ca="1" si="81"/>
        <v>0</v>
      </c>
      <c r="N4820">
        <v>1</v>
      </c>
    </row>
    <row r="4821" spans="8:14" x14ac:dyDescent="0.25">
      <c r="H4821">
        <f t="shared" ca="1" si="81"/>
        <v>0</v>
      </c>
      <c r="N4821">
        <v>1</v>
      </c>
    </row>
    <row r="4822" spans="8:14" x14ac:dyDescent="0.25">
      <c r="H4822">
        <f t="shared" ca="1" si="81"/>
        <v>0</v>
      </c>
      <c r="N4822">
        <v>0</v>
      </c>
    </row>
    <row r="4823" spans="8:14" x14ac:dyDescent="0.25">
      <c r="H4823">
        <f t="shared" ca="1" si="81"/>
        <v>0</v>
      </c>
      <c r="N4823">
        <v>0</v>
      </c>
    </row>
    <row r="4824" spans="8:14" x14ac:dyDescent="0.25">
      <c r="H4824">
        <f t="shared" ca="1" si="81"/>
        <v>0</v>
      </c>
      <c r="N4824">
        <v>1</v>
      </c>
    </row>
    <row r="4825" spans="8:14" x14ac:dyDescent="0.25">
      <c r="H4825">
        <f t="shared" ca="1" si="81"/>
        <v>0</v>
      </c>
      <c r="N4825">
        <v>1</v>
      </c>
    </row>
    <row r="4826" spans="8:14" x14ac:dyDescent="0.25">
      <c r="H4826">
        <f t="shared" ca="1" si="81"/>
        <v>1</v>
      </c>
      <c r="N4826">
        <v>1</v>
      </c>
    </row>
    <row r="4827" spans="8:14" x14ac:dyDescent="0.25">
      <c r="H4827">
        <f t="shared" ca="1" si="81"/>
        <v>0</v>
      </c>
      <c r="N4827">
        <v>1</v>
      </c>
    </row>
    <row r="4828" spans="8:14" x14ac:dyDescent="0.25">
      <c r="H4828">
        <f t="shared" ca="1" si="81"/>
        <v>0</v>
      </c>
      <c r="N4828">
        <v>0</v>
      </c>
    </row>
    <row r="4829" spans="8:14" x14ac:dyDescent="0.25">
      <c r="H4829">
        <f t="shared" ca="1" si="81"/>
        <v>0</v>
      </c>
      <c r="N4829">
        <v>1</v>
      </c>
    </row>
    <row r="4830" spans="8:14" x14ac:dyDescent="0.25">
      <c r="H4830">
        <f t="shared" ca="1" si="81"/>
        <v>1</v>
      </c>
      <c r="N4830">
        <v>0</v>
      </c>
    </row>
    <row r="4831" spans="8:14" x14ac:dyDescent="0.25">
      <c r="H4831">
        <f t="shared" ca="1" si="81"/>
        <v>0</v>
      </c>
      <c r="N4831">
        <v>0</v>
      </c>
    </row>
    <row r="4832" spans="8:14" x14ac:dyDescent="0.25">
      <c r="H4832">
        <f t="shared" ca="1" si="81"/>
        <v>1</v>
      </c>
      <c r="N4832">
        <v>0</v>
      </c>
    </row>
    <row r="4833" spans="8:14" x14ac:dyDescent="0.25">
      <c r="H4833">
        <f t="shared" ca="1" si="81"/>
        <v>1</v>
      </c>
      <c r="N4833">
        <v>1</v>
      </c>
    </row>
    <row r="4834" spans="8:14" x14ac:dyDescent="0.25">
      <c r="H4834">
        <f t="shared" ca="1" si="81"/>
        <v>1</v>
      </c>
      <c r="N4834">
        <v>0</v>
      </c>
    </row>
    <row r="4835" spans="8:14" x14ac:dyDescent="0.25">
      <c r="H4835">
        <f t="shared" ca="1" si="81"/>
        <v>0</v>
      </c>
      <c r="N4835">
        <v>1</v>
      </c>
    </row>
    <row r="4836" spans="8:14" x14ac:dyDescent="0.25">
      <c r="H4836">
        <f t="shared" ca="1" si="81"/>
        <v>1</v>
      </c>
      <c r="N4836">
        <v>1</v>
      </c>
    </row>
    <row r="4837" spans="8:14" x14ac:dyDescent="0.25">
      <c r="H4837">
        <f t="shared" ca="1" si="81"/>
        <v>1</v>
      </c>
      <c r="N4837">
        <v>1</v>
      </c>
    </row>
    <row r="4838" spans="8:14" x14ac:dyDescent="0.25">
      <c r="H4838">
        <f t="shared" ca="1" si="81"/>
        <v>0</v>
      </c>
      <c r="N4838">
        <v>1</v>
      </c>
    </row>
    <row r="4839" spans="8:14" x14ac:dyDescent="0.25">
      <c r="H4839">
        <f t="shared" ca="1" si="81"/>
        <v>1</v>
      </c>
      <c r="N4839">
        <v>1</v>
      </c>
    </row>
    <row r="4840" spans="8:14" x14ac:dyDescent="0.25">
      <c r="H4840">
        <f t="shared" ca="1" si="81"/>
        <v>1</v>
      </c>
      <c r="N4840">
        <v>0</v>
      </c>
    </row>
    <row r="4841" spans="8:14" x14ac:dyDescent="0.25">
      <c r="H4841">
        <f t="shared" ca="1" si="81"/>
        <v>1</v>
      </c>
      <c r="N4841">
        <v>1</v>
      </c>
    </row>
    <row r="4842" spans="8:14" x14ac:dyDescent="0.25">
      <c r="H4842">
        <f t="shared" ca="1" si="81"/>
        <v>0</v>
      </c>
      <c r="N4842">
        <v>0</v>
      </c>
    </row>
    <row r="4843" spans="8:14" x14ac:dyDescent="0.25">
      <c r="H4843">
        <f t="shared" ca="1" si="81"/>
        <v>0</v>
      </c>
      <c r="N4843">
        <v>0</v>
      </c>
    </row>
    <row r="4844" spans="8:14" x14ac:dyDescent="0.25">
      <c r="H4844">
        <f t="shared" ca="1" si="81"/>
        <v>0</v>
      </c>
      <c r="N4844">
        <v>1</v>
      </c>
    </row>
    <row r="4845" spans="8:14" x14ac:dyDescent="0.25">
      <c r="H4845">
        <f t="shared" ca="1" si="81"/>
        <v>0</v>
      </c>
      <c r="N4845">
        <v>0</v>
      </c>
    </row>
    <row r="4846" spans="8:14" x14ac:dyDescent="0.25">
      <c r="H4846">
        <f t="shared" ca="1" si="81"/>
        <v>0</v>
      </c>
      <c r="N4846">
        <v>0</v>
      </c>
    </row>
    <row r="4847" spans="8:14" x14ac:dyDescent="0.25">
      <c r="H4847">
        <f t="shared" ca="1" si="81"/>
        <v>0</v>
      </c>
      <c r="N4847">
        <v>1</v>
      </c>
    </row>
    <row r="4848" spans="8:14" x14ac:dyDescent="0.25">
      <c r="H4848">
        <f t="shared" ca="1" si="81"/>
        <v>0</v>
      </c>
      <c r="N4848">
        <v>1</v>
      </c>
    </row>
    <row r="4849" spans="8:14" x14ac:dyDescent="0.25">
      <c r="H4849">
        <f t="shared" ca="1" si="81"/>
        <v>0</v>
      </c>
      <c r="N4849">
        <v>1</v>
      </c>
    </row>
    <row r="4850" spans="8:14" x14ac:dyDescent="0.25">
      <c r="H4850">
        <f t="shared" ca="1" si="81"/>
        <v>1</v>
      </c>
      <c r="N4850">
        <v>1</v>
      </c>
    </row>
    <row r="4851" spans="8:14" x14ac:dyDescent="0.25">
      <c r="H4851">
        <f t="shared" ca="1" si="81"/>
        <v>0</v>
      </c>
      <c r="N4851">
        <v>1</v>
      </c>
    </row>
    <row r="4852" spans="8:14" x14ac:dyDescent="0.25">
      <c r="H4852">
        <f t="shared" ca="1" si="81"/>
        <v>1</v>
      </c>
      <c r="N4852">
        <v>0</v>
      </c>
    </row>
    <row r="4853" spans="8:14" x14ac:dyDescent="0.25">
      <c r="H4853">
        <f t="shared" ref="H4853:H4916" ca="1" si="82">RANDBETWEEN(0,1)</f>
        <v>0</v>
      </c>
      <c r="N4853">
        <v>1</v>
      </c>
    </row>
    <row r="4854" spans="8:14" x14ac:dyDescent="0.25">
      <c r="H4854">
        <f t="shared" ca="1" si="82"/>
        <v>1</v>
      </c>
      <c r="N4854">
        <v>1</v>
      </c>
    </row>
    <row r="4855" spans="8:14" x14ac:dyDescent="0.25">
      <c r="H4855">
        <f t="shared" ca="1" si="82"/>
        <v>0</v>
      </c>
      <c r="N4855">
        <v>1</v>
      </c>
    </row>
    <row r="4856" spans="8:14" x14ac:dyDescent="0.25">
      <c r="H4856">
        <f t="shared" ca="1" si="82"/>
        <v>0</v>
      </c>
      <c r="N4856">
        <v>1</v>
      </c>
    </row>
    <row r="4857" spans="8:14" x14ac:dyDescent="0.25">
      <c r="H4857">
        <f t="shared" ca="1" si="82"/>
        <v>0</v>
      </c>
      <c r="N4857">
        <v>0</v>
      </c>
    </row>
    <row r="4858" spans="8:14" x14ac:dyDescent="0.25">
      <c r="H4858">
        <f t="shared" ca="1" si="82"/>
        <v>0</v>
      </c>
      <c r="N4858">
        <v>0</v>
      </c>
    </row>
    <row r="4859" spans="8:14" x14ac:dyDescent="0.25">
      <c r="H4859">
        <f t="shared" ca="1" si="82"/>
        <v>0</v>
      </c>
      <c r="N4859">
        <v>0</v>
      </c>
    </row>
    <row r="4860" spans="8:14" x14ac:dyDescent="0.25">
      <c r="H4860">
        <f t="shared" ca="1" si="82"/>
        <v>0</v>
      </c>
      <c r="N4860">
        <v>0</v>
      </c>
    </row>
    <row r="4861" spans="8:14" x14ac:dyDescent="0.25">
      <c r="H4861">
        <f t="shared" ca="1" si="82"/>
        <v>0</v>
      </c>
      <c r="N4861">
        <v>0</v>
      </c>
    </row>
    <row r="4862" spans="8:14" x14ac:dyDescent="0.25">
      <c r="H4862">
        <f t="shared" ca="1" si="82"/>
        <v>1</v>
      </c>
      <c r="N4862">
        <v>1</v>
      </c>
    </row>
    <row r="4863" spans="8:14" x14ac:dyDescent="0.25">
      <c r="H4863">
        <f t="shared" ca="1" si="82"/>
        <v>1</v>
      </c>
      <c r="N4863">
        <v>1</v>
      </c>
    </row>
    <row r="4864" spans="8:14" x14ac:dyDescent="0.25">
      <c r="H4864">
        <f t="shared" ca="1" si="82"/>
        <v>1</v>
      </c>
      <c r="N4864">
        <v>1</v>
      </c>
    </row>
    <row r="4865" spans="8:14" x14ac:dyDescent="0.25">
      <c r="H4865">
        <f t="shared" ca="1" si="82"/>
        <v>1</v>
      </c>
      <c r="N4865">
        <v>0</v>
      </c>
    </row>
    <row r="4866" spans="8:14" x14ac:dyDescent="0.25">
      <c r="H4866">
        <f t="shared" ca="1" si="82"/>
        <v>0</v>
      </c>
      <c r="N4866">
        <v>0</v>
      </c>
    </row>
    <row r="4867" spans="8:14" x14ac:dyDescent="0.25">
      <c r="H4867">
        <f t="shared" ca="1" si="82"/>
        <v>0</v>
      </c>
      <c r="N4867">
        <v>0</v>
      </c>
    </row>
    <row r="4868" spans="8:14" x14ac:dyDescent="0.25">
      <c r="H4868">
        <f t="shared" ca="1" si="82"/>
        <v>0</v>
      </c>
      <c r="N4868">
        <v>0</v>
      </c>
    </row>
    <row r="4869" spans="8:14" x14ac:dyDescent="0.25">
      <c r="H4869">
        <f t="shared" ca="1" si="82"/>
        <v>1</v>
      </c>
      <c r="N4869">
        <v>1</v>
      </c>
    </row>
    <row r="4870" spans="8:14" x14ac:dyDescent="0.25">
      <c r="H4870">
        <f t="shared" ca="1" si="82"/>
        <v>0</v>
      </c>
      <c r="N4870">
        <v>0</v>
      </c>
    </row>
    <row r="4871" spans="8:14" x14ac:dyDescent="0.25">
      <c r="H4871">
        <f t="shared" ca="1" si="82"/>
        <v>0</v>
      </c>
      <c r="N4871">
        <v>1</v>
      </c>
    </row>
    <row r="4872" spans="8:14" x14ac:dyDescent="0.25">
      <c r="H4872">
        <f t="shared" ca="1" si="82"/>
        <v>1</v>
      </c>
      <c r="N4872">
        <v>1</v>
      </c>
    </row>
    <row r="4873" spans="8:14" x14ac:dyDescent="0.25">
      <c r="H4873">
        <f t="shared" ca="1" si="82"/>
        <v>1</v>
      </c>
      <c r="N4873">
        <v>0</v>
      </c>
    </row>
    <row r="4874" spans="8:14" x14ac:dyDescent="0.25">
      <c r="H4874">
        <f t="shared" ca="1" si="82"/>
        <v>0</v>
      </c>
      <c r="N4874">
        <v>1</v>
      </c>
    </row>
    <row r="4875" spans="8:14" x14ac:dyDescent="0.25">
      <c r="H4875">
        <f t="shared" ca="1" si="82"/>
        <v>1</v>
      </c>
      <c r="N4875">
        <v>0</v>
      </c>
    </row>
    <row r="4876" spans="8:14" x14ac:dyDescent="0.25">
      <c r="H4876">
        <f t="shared" ca="1" si="82"/>
        <v>1</v>
      </c>
      <c r="N4876">
        <v>1</v>
      </c>
    </row>
    <row r="4877" spans="8:14" x14ac:dyDescent="0.25">
      <c r="H4877">
        <f t="shared" ca="1" si="82"/>
        <v>1</v>
      </c>
      <c r="N4877">
        <v>1</v>
      </c>
    </row>
    <row r="4878" spans="8:14" x14ac:dyDescent="0.25">
      <c r="H4878">
        <f t="shared" ca="1" si="82"/>
        <v>0</v>
      </c>
      <c r="N4878">
        <v>0</v>
      </c>
    </row>
    <row r="4879" spans="8:14" x14ac:dyDescent="0.25">
      <c r="H4879">
        <f t="shared" ca="1" si="82"/>
        <v>0</v>
      </c>
      <c r="N4879">
        <v>0</v>
      </c>
    </row>
    <row r="4880" spans="8:14" x14ac:dyDescent="0.25">
      <c r="H4880">
        <f t="shared" ca="1" si="82"/>
        <v>1</v>
      </c>
      <c r="N4880">
        <v>1</v>
      </c>
    </row>
    <row r="4881" spans="8:14" x14ac:dyDescent="0.25">
      <c r="H4881">
        <f t="shared" ca="1" si="82"/>
        <v>0</v>
      </c>
      <c r="N4881">
        <v>1</v>
      </c>
    </row>
    <row r="4882" spans="8:14" x14ac:dyDescent="0.25">
      <c r="H4882">
        <f t="shared" ca="1" si="82"/>
        <v>1</v>
      </c>
      <c r="N4882">
        <v>0</v>
      </c>
    </row>
    <row r="4883" spans="8:14" x14ac:dyDescent="0.25">
      <c r="H4883">
        <f t="shared" ca="1" si="82"/>
        <v>1</v>
      </c>
      <c r="N4883">
        <v>1</v>
      </c>
    </row>
    <row r="4884" spans="8:14" x14ac:dyDescent="0.25">
      <c r="H4884">
        <f t="shared" ca="1" si="82"/>
        <v>1</v>
      </c>
      <c r="N4884">
        <v>1</v>
      </c>
    </row>
    <row r="4885" spans="8:14" x14ac:dyDescent="0.25">
      <c r="H4885">
        <f t="shared" ca="1" si="82"/>
        <v>0</v>
      </c>
      <c r="N4885">
        <v>1</v>
      </c>
    </row>
    <row r="4886" spans="8:14" x14ac:dyDescent="0.25">
      <c r="H4886">
        <f t="shared" ca="1" si="82"/>
        <v>1</v>
      </c>
      <c r="N4886">
        <v>1</v>
      </c>
    </row>
    <row r="4887" spans="8:14" x14ac:dyDescent="0.25">
      <c r="H4887">
        <f t="shared" ca="1" si="82"/>
        <v>1</v>
      </c>
      <c r="N4887">
        <v>1</v>
      </c>
    </row>
    <row r="4888" spans="8:14" x14ac:dyDescent="0.25">
      <c r="H4888">
        <f t="shared" ca="1" si="82"/>
        <v>0</v>
      </c>
      <c r="N4888">
        <v>0</v>
      </c>
    </row>
    <row r="4889" spans="8:14" x14ac:dyDescent="0.25">
      <c r="H4889">
        <f t="shared" ca="1" si="82"/>
        <v>0</v>
      </c>
      <c r="N4889">
        <v>1</v>
      </c>
    </row>
    <row r="4890" spans="8:14" x14ac:dyDescent="0.25">
      <c r="H4890">
        <f t="shared" ca="1" si="82"/>
        <v>1</v>
      </c>
      <c r="N4890">
        <v>1</v>
      </c>
    </row>
    <row r="4891" spans="8:14" x14ac:dyDescent="0.25">
      <c r="H4891">
        <f t="shared" ca="1" si="82"/>
        <v>0</v>
      </c>
      <c r="N4891">
        <v>1</v>
      </c>
    </row>
    <row r="4892" spans="8:14" x14ac:dyDescent="0.25">
      <c r="H4892">
        <f t="shared" ca="1" si="82"/>
        <v>1</v>
      </c>
      <c r="N4892">
        <v>0</v>
      </c>
    </row>
    <row r="4893" spans="8:14" x14ac:dyDescent="0.25">
      <c r="H4893">
        <f t="shared" ca="1" si="82"/>
        <v>0</v>
      </c>
      <c r="N4893">
        <v>0</v>
      </c>
    </row>
    <row r="4894" spans="8:14" x14ac:dyDescent="0.25">
      <c r="H4894">
        <f t="shared" ca="1" si="82"/>
        <v>0</v>
      </c>
      <c r="N4894">
        <v>1</v>
      </c>
    </row>
    <row r="4895" spans="8:14" x14ac:dyDescent="0.25">
      <c r="H4895">
        <f t="shared" ca="1" si="82"/>
        <v>1</v>
      </c>
      <c r="N4895">
        <v>1</v>
      </c>
    </row>
    <row r="4896" spans="8:14" x14ac:dyDescent="0.25">
      <c r="H4896">
        <f t="shared" ca="1" si="82"/>
        <v>0</v>
      </c>
      <c r="N4896">
        <v>1</v>
      </c>
    </row>
    <row r="4897" spans="8:14" x14ac:dyDescent="0.25">
      <c r="H4897">
        <f t="shared" ca="1" si="82"/>
        <v>0</v>
      </c>
      <c r="N4897">
        <v>0</v>
      </c>
    </row>
    <row r="4898" spans="8:14" x14ac:dyDescent="0.25">
      <c r="H4898">
        <f t="shared" ca="1" si="82"/>
        <v>0</v>
      </c>
      <c r="N4898">
        <v>0</v>
      </c>
    </row>
    <row r="4899" spans="8:14" x14ac:dyDescent="0.25">
      <c r="H4899">
        <f t="shared" ca="1" si="82"/>
        <v>0</v>
      </c>
      <c r="N4899">
        <v>0</v>
      </c>
    </row>
    <row r="4900" spans="8:14" x14ac:dyDescent="0.25">
      <c r="H4900">
        <f t="shared" ca="1" si="82"/>
        <v>1</v>
      </c>
      <c r="N4900">
        <v>1</v>
      </c>
    </row>
    <row r="4901" spans="8:14" x14ac:dyDescent="0.25">
      <c r="H4901">
        <f t="shared" ca="1" si="82"/>
        <v>0</v>
      </c>
      <c r="N4901">
        <v>0</v>
      </c>
    </row>
    <row r="4902" spans="8:14" x14ac:dyDescent="0.25">
      <c r="H4902">
        <f t="shared" ca="1" si="82"/>
        <v>0</v>
      </c>
      <c r="N4902">
        <v>0</v>
      </c>
    </row>
    <row r="4903" spans="8:14" x14ac:dyDescent="0.25">
      <c r="H4903">
        <f t="shared" ca="1" si="82"/>
        <v>1</v>
      </c>
      <c r="N4903">
        <v>1</v>
      </c>
    </row>
    <row r="4904" spans="8:14" x14ac:dyDescent="0.25">
      <c r="H4904">
        <f t="shared" ca="1" si="82"/>
        <v>0</v>
      </c>
      <c r="N4904">
        <v>0</v>
      </c>
    </row>
    <row r="4905" spans="8:14" x14ac:dyDescent="0.25">
      <c r="H4905">
        <f t="shared" ca="1" si="82"/>
        <v>1</v>
      </c>
      <c r="N4905">
        <v>1</v>
      </c>
    </row>
    <row r="4906" spans="8:14" x14ac:dyDescent="0.25">
      <c r="H4906">
        <f t="shared" ca="1" si="82"/>
        <v>0</v>
      </c>
      <c r="N4906">
        <v>0</v>
      </c>
    </row>
    <row r="4907" spans="8:14" x14ac:dyDescent="0.25">
      <c r="H4907">
        <f t="shared" ca="1" si="82"/>
        <v>1</v>
      </c>
      <c r="N4907">
        <v>0</v>
      </c>
    </row>
    <row r="4908" spans="8:14" x14ac:dyDescent="0.25">
      <c r="H4908">
        <f t="shared" ca="1" si="82"/>
        <v>1</v>
      </c>
      <c r="N4908">
        <v>0</v>
      </c>
    </row>
    <row r="4909" spans="8:14" x14ac:dyDescent="0.25">
      <c r="H4909">
        <f t="shared" ca="1" si="82"/>
        <v>0</v>
      </c>
      <c r="N4909">
        <v>1</v>
      </c>
    </row>
    <row r="4910" spans="8:14" x14ac:dyDescent="0.25">
      <c r="H4910">
        <f t="shared" ca="1" si="82"/>
        <v>0</v>
      </c>
      <c r="N4910">
        <v>1</v>
      </c>
    </row>
    <row r="4911" spans="8:14" x14ac:dyDescent="0.25">
      <c r="H4911">
        <f t="shared" ca="1" si="82"/>
        <v>0</v>
      </c>
      <c r="N4911">
        <v>0</v>
      </c>
    </row>
    <row r="4912" spans="8:14" x14ac:dyDescent="0.25">
      <c r="H4912">
        <f t="shared" ca="1" si="82"/>
        <v>1</v>
      </c>
      <c r="N4912">
        <v>0</v>
      </c>
    </row>
    <row r="4913" spans="8:14" x14ac:dyDescent="0.25">
      <c r="H4913">
        <f t="shared" ca="1" si="82"/>
        <v>1</v>
      </c>
      <c r="N4913">
        <v>1</v>
      </c>
    </row>
    <row r="4914" spans="8:14" x14ac:dyDescent="0.25">
      <c r="H4914">
        <f t="shared" ca="1" si="82"/>
        <v>1</v>
      </c>
      <c r="N4914">
        <v>1</v>
      </c>
    </row>
    <row r="4915" spans="8:14" x14ac:dyDescent="0.25">
      <c r="H4915">
        <f t="shared" ca="1" si="82"/>
        <v>1</v>
      </c>
      <c r="N4915">
        <v>0</v>
      </c>
    </row>
    <row r="4916" spans="8:14" x14ac:dyDescent="0.25">
      <c r="H4916">
        <f t="shared" ca="1" si="82"/>
        <v>0</v>
      </c>
      <c r="N4916">
        <v>0</v>
      </c>
    </row>
    <row r="4917" spans="8:14" x14ac:dyDescent="0.25">
      <c r="H4917">
        <f t="shared" ref="H4917:H4980" ca="1" si="83">RANDBETWEEN(0,1)</f>
        <v>1</v>
      </c>
      <c r="N4917">
        <v>1</v>
      </c>
    </row>
    <row r="4918" spans="8:14" x14ac:dyDescent="0.25">
      <c r="H4918">
        <f t="shared" ca="1" si="83"/>
        <v>0</v>
      </c>
      <c r="N4918">
        <v>1</v>
      </c>
    </row>
    <row r="4919" spans="8:14" x14ac:dyDescent="0.25">
      <c r="H4919">
        <f t="shared" ca="1" si="83"/>
        <v>1</v>
      </c>
      <c r="N4919">
        <v>0</v>
      </c>
    </row>
    <row r="4920" spans="8:14" x14ac:dyDescent="0.25">
      <c r="H4920">
        <f t="shared" ca="1" si="83"/>
        <v>1</v>
      </c>
      <c r="N4920">
        <v>1</v>
      </c>
    </row>
    <row r="4921" spans="8:14" x14ac:dyDescent="0.25">
      <c r="H4921">
        <f t="shared" ca="1" si="83"/>
        <v>1</v>
      </c>
      <c r="N4921">
        <v>1</v>
      </c>
    </row>
    <row r="4922" spans="8:14" x14ac:dyDescent="0.25">
      <c r="H4922">
        <f t="shared" ca="1" si="83"/>
        <v>0</v>
      </c>
      <c r="N4922">
        <v>1</v>
      </c>
    </row>
    <row r="4923" spans="8:14" x14ac:dyDescent="0.25">
      <c r="H4923">
        <f t="shared" ca="1" si="83"/>
        <v>1</v>
      </c>
      <c r="N4923">
        <v>1</v>
      </c>
    </row>
    <row r="4924" spans="8:14" x14ac:dyDescent="0.25">
      <c r="H4924">
        <f t="shared" ca="1" si="83"/>
        <v>0</v>
      </c>
      <c r="N4924">
        <v>0</v>
      </c>
    </row>
    <row r="4925" spans="8:14" x14ac:dyDescent="0.25">
      <c r="H4925">
        <f t="shared" ca="1" si="83"/>
        <v>1</v>
      </c>
      <c r="N4925">
        <v>0</v>
      </c>
    </row>
    <row r="4926" spans="8:14" x14ac:dyDescent="0.25">
      <c r="H4926">
        <f t="shared" ca="1" si="83"/>
        <v>0</v>
      </c>
      <c r="N4926">
        <v>1</v>
      </c>
    </row>
    <row r="4927" spans="8:14" x14ac:dyDescent="0.25">
      <c r="H4927">
        <f t="shared" ca="1" si="83"/>
        <v>1</v>
      </c>
      <c r="N4927">
        <v>0</v>
      </c>
    </row>
    <row r="4928" spans="8:14" x14ac:dyDescent="0.25">
      <c r="H4928">
        <f t="shared" ca="1" si="83"/>
        <v>0</v>
      </c>
      <c r="N4928">
        <v>0</v>
      </c>
    </row>
    <row r="4929" spans="8:14" x14ac:dyDescent="0.25">
      <c r="H4929">
        <f t="shared" ca="1" si="83"/>
        <v>0</v>
      </c>
      <c r="N4929">
        <v>1</v>
      </c>
    </row>
    <row r="4930" spans="8:14" x14ac:dyDescent="0.25">
      <c r="H4930">
        <f t="shared" ca="1" si="83"/>
        <v>0</v>
      </c>
      <c r="N4930">
        <v>0</v>
      </c>
    </row>
    <row r="4931" spans="8:14" x14ac:dyDescent="0.25">
      <c r="H4931">
        <f t="shared" ca="1" si="83"/>
        <v>1</v>
      </c>
      <c r="N4931">
        <v>1</v>
      </c>
    </row>
    <row r="4932" spans="8:14" x14ac:dyDescent="0.25">
      <c r="H4932">
        <f t="shared" ca="1" si="83"/>
        <v>0</v>
      </c>
      <c r="N4932">
        <v>0</v>
      </c>
    </row>
    <row r="4933" spans="8:14" x14ac:dyDescent="0.25">
      <c r="H4933">
        <f t="shared" ca="1" si="83"/>
        <v>1</v>
      </c>
      <c r="N4933">
        <v>0</v>
      </c>
    </row>
    <row r="4934" spans="8:14" x14ac:dyDescent="0.25">
      <c r="H4934">
        <f t="shared" ca="1" si="83"/>
        <v>0</v>
      </c>
      <c r="N4934">
        <v>0</v>
      </c>
    </row>
    <row r="4935" spans="8:14" x14ac:dyDescent="0.25">
      <c r="H4935">
        <f t="shared" ca="1" si="83"/>
        <v>0</v>
      </c>
      <c r="N4935">
        <v>1</v>
      </c>
    </row>
    <row r="4936" spans="8:14" x14ac:dyDescent="0.25">
      <c r="H4936">
        <f t="shared" ca="1" si="83"/>
        <v>1</v>
      </c>
      <c r="N4936">
        <v>0</v>
      </c>
    </row>
    <row r="4937" spans="8:14" x14ac:dyDescent="0.25">
      <c r="H4937">
        <f t="shared" ca="1" si="83"/>
        <v>0</v>
      </c>
      <c r="N4937">
        <v>1</v>
      </c>
    </row>
    <row r="4938" spans="8:14" x14ac:dyDescent="0.25">
      <c r="H4938">
        <f t="shared" ca="1" si="83"/>
        <v>0</v>
      </c>
      <c r="N4938">
        <v>0</v>
      </c>
    </row>
    <row r="4939" spans="8:14" x14ac:dyDescent="0.25">
      <c r="H4939">
        <f t="shared" ca="1" si="83"/>
        <v>0</v>
      </c>
      <c r="N4939">
        <v>1</v>
      </c>
    </row>
    <row r="4940" spans="8:14" x14ac:dyDescent="0.25">
      <c r="H4940">
        <f t="shared" ca="1" si="83"/>
        <v>0</v>
      </c>
      <c r="N4940">
        <v>1</v>
      </c>
    </row>
    <row r="4941" spans="8:14" x14ac:dyDescent="0.25">
      <c r="H4941">
        <f t="shared" ca="1" si="83"/>
        <v>0</v>
      </c>
      <c r="N4941">
        <v>0</v>
      </c>
    </row>
    <row r="4942" spans="8:14" x14ac:dyDescent="0.25">
      <c r="H4942">
        <f t="shared" ca="1" si="83"/>
        <v>0</v>
      </c>
      <c r="N4942">
        <v>0</v>
      </c>
    </row>
    <row r="4943" spans="8:14" x14ac:dyDescent="0.25">
      <c r="H4943">
        <f t="shared" ca="1" si="83"/>
        <v>0</v>
      </c>
      <c r="N4943">
        <v>0</v>
      </c>
    </row>
    <row r="4944" spans="8:14" x14ac:dyDescent="0.25">
      <c r="H4944">
        <f t="shared" ca="1" si="83"/>
        <v>0</v>
      </c>
      <c r="N4944">
        <v>0</v>
      </c>
    </row>
    <row r="4945" spans="8:14" x14ac:dyDescent="0.25">
      <c r="H4945">
        <f t="shared" ca="1" si="83"/>
        <v>1</v>
      </c>
      <c r="N4945">
        <v>1</v>
      </c>
    </row>
    <row r="4946" spans="8:14" x14ac:dyDescent="0.25">
      <c r="H4946">
        <f t="shared" ca="1" si="83"/>
        <v>1</v>
      </c>
      <c r="N4946">
        <v>1</v>
      </c>
    </row>
    <row r="4947" spans="8:14" x14ac:dyDescent="0.25">
      <c r="H4947">
        <f t="shared" ca="1" si="83"/>
        <v>0</v>
      </c>
      <c r="N4947">
        <v>1</v>
      </c>
    </row>
    <row r="4948" spans="8:14" x14ac:dyDescent="0.25">
      <c r="H4948">
        <f t="shared" ca="1" si="83"/>
        <v>1</v>
      </c>
      <c r="N4948">
        <v>0</v>
      </c>
    </row>
    <row r="4949" spans="8:14" x14ac:dyDescent="0.25">
      <c r="H4949">
        <f t="shared" ca="1" si="83"/>
        <v>0</v>
      </c>
      <c r="N4949">
        <v>0</v>
      </c>
    </row>
    <row r="4950" spans="8:14" x14ac:dyDescent="0.25">
      <c r="H4950">
        <f t="shared" ca="1" si="83"/>
        <v>0</v>
      </c>
      <c r="N4950">
        <v>0</v>
      </c>
    </row>
    <row r="4951" spans="8:14" x14ac:dyDescent="0.25">
      <c r="H4951">
        <f t="shared" ca="1" si="83"/>
        <v>0</v>
      </c>
      <c r="N4951">
        <v>1</v>
      </c>
    </row>
    <row r="4952" spans="8:14" x14ac:dyDescent="0.25">
      <c r="H4952">
        <f t="shared" ca="1" si="83"/>
        <v>1</v>
      </c>
      <c r="N4952">
        <v>1</v>
      </c>
    </row>
    <row r="4953" spans="8:14" x14ac:dyDescent="0.25">
      <c r="H4953">
        <f t="shared" ca="1" si="83"/>
        <v>1</v>
      </c>
      <c r="N4953">
        <v>0</v>
      </c>
    </row>
    <row r="4954" spans="8:14" x14ac:dyDescent="0.25">
      <c r="H4954">
        <f t="shared" ca="1" si="83"/>
        <v>1</v>
      </c>
      <c r="N4954">
        <v>0</v>
      </c>
    </row>
    <row r="4955" spans="8:14" x14ac:dyDescent="0.25">
      <c r="H4955">
        <f t="shared" ca="1" si="83"/>
        <v>0</v>
      </c>
      <c r="N4955">
        <v>1</v>
      </c>
    </row>
    <row r="4956" spans="8:14" x14ac:dyDescent="0.25">
      <c r="H4956">
        <f t="shared" ca="1" si="83"/>
        <v>0</v>
      </c>
      <c r="N4956">
        <v>1</v>
      </c>
    </row>
    <row r="4957" spans="8:14" x14ac:dyDescent="0.25">
      <c r="H4957">
        <f t="shared" ca="1" si="83"/>
        <v>0</v>
      </c>
      <c r="N4957">
        <v>1</v>
      </c>
    </row>
    <row r="4958" spans="8:14" x14ac:dyDescent="0.25">
      <c r="H4958">
        <f t="shared" ca="1" si="83"/>
        <v>1</v>
      </c>
      <c r="N4958">
        <v>1</v>
      </c>
    </row>
    <row r="4959" spans="8:14" x14ac:dyDescent="0.25">
      <c r="H4959">
        <f t="shared" ca="1" si="83"/>
        <v>0</v>
      </c>
      <c r="N4959">
        <v>0</v>
      </c>
    </row>
    <row r="4960" spans="8:14" x14ac:dyDescent="0.25">
      <c r="H4960">
        <f t="shared" ca="1" si="83"/>
        <v>0</v>
      </c>
      <c r="N4960">
        <v>0</v>
      </c>
    </row>
    <row r="4961" spans="8:14" x14ac:dyDescent="0.25">
      <c r="H4961">
        <f t="shared" ca="1" si="83"/>
        <v>0</v>
      </c>
      <c r="N4961">
        <v>1</v>
      </c>
    </row>
    <row r="4962" spans="8:14" x14ac:dyDescent="0.25">
      <c r="H4962">
        <f t="shared" ca="1" si="83"/>
        <v>1</v>
      </c>
      <c r="N4962">
        <v>0</v>
      </c>
    </row>
    <row r="4963" spans="8:14" x14ac:dyDescent="0.25">
      <c r="H4963">
        <f t="shared" ca="1" si="83"/>
        <v>1</v>
      </c>
      <c r="N4963">
        <v>1</v>
      </c>
    </row>
    <row r="4964" spans="8:14" x14ac:dyDescent="0.25">
      <c r="H4964">
        <f t="shared" ca="1" si="83"/>
        <v>0</v>
      </c>
      <c r="N4964">
        <v>1</v>
      </c>
    </row>
    <row r="4965" spans="8:14" x14ac:dyDescent="0.25">
      <c r="H4965">
        <f t="shared" ca="1" si="83"/>
        <v>1</v>
      </c>
      <c r="N4965">
        <v>1</v>
      </c>
    </row>
    <row r="4966" spans="8:14" x14ac:dyDescent="0.25">
      <c r="H4966">
        <f t="shared" ca="1" si="83"/>
        <v>1</v>
      </c>
      <c r="N4966">
        <v>0</v>
      </c>
    </row>
    <row r="4967" spans="8:14" x14ac:dyDescent="0.25">
      <c r="H4967">
        <f t="shared" ca="1" si="83"/>
        <v>0</v>
      </c>
      <c r="N4967">
        <v>0</v>
      </c>
    </row>
    <row r="4968" spans="8:14" x14ac:dyDescent="0.25">
      <c r="H4968">
        <f t="shared" ca="1" si="83"/>
        <v>0</v>
      </c>
      <c r="N4968">
        <v>1</v>
      </c>
    </row>
    <row r="4969" spans="8:14" x14ac:dyDescent="0.25">
      <c r="H4969">
        <f t="shared" ca="1" si="83"/>
        <v>0</v>
      </c>
      <c r="N4969">
        <v>1</v>
      </c>
    </row>
    <row r="4970" spans="8:14" x14ac:dyDescent="0.25">
      <c r="H4970">
        <f t="shared" ca="1" si="83"/>
        <v>0</v>
      </c>
      <c r="N4970">
        <v>1</v>
      </c>
    </row>
    <row r="4971" spans="8:14" x14ac:dyDescent="0.25">
      <c r="H4971">
        <f t="shared" ca="1" si="83"/>
        <v>0</v>
      </c>
      <c r="N4971">
        <v>1</v>
      </c>
    </row>
    <row r="4972" spans="8:14" x14ac:dyDescent="0.25">
      <c r="H4972">
        <f t="shared" ca="1" si="83"/>
        <v>0</v>
      </c>
      <c r="N4972">
        <v>1</v>
      </c>
    </row>
    <row r="4973" spans="8:14" x14ac:dyDescent="0.25">
      <c r="H4973">
        <f t="shared" ca="1" si="83"/>
        <v>1</v>
      </c>
      <c r="N4973">
        <v>1</v>
      </c>
    </row>
    <row r="4974" spans="8:14" x14ac:dyDescent="0.25">
      <c r="H4974">
        <f t="shared" ca="1" si="83"/>
        <v>1</v>
      </c>
      <c r="N4974">
        <v>0</v>
      </c>
    </row>
    <row r="4975" spans="8:14" x14ac:dyDescent="0.25">
      <c r="H4975">
        <f t="shared" ca="1" si="83"/>
        <v>1</v>
      </c>
      <c r="N4975">
        <v>0</v>
      </c>
    </row>
    <row r="4976" spans="8:14" x14ac:dyDescent="0.25">
      <c r="H4976">
        <f t="shared" ca="1" si="83"/>
        <v>0</v>
      </c>
      <c r="N4976">
        <v>1</v>
      </c>
    </row>
    <row r="4977" spans="8:14" x14ac:dyDescent="0.25">
      <c r="H4977">
        <f t="shared" ca="1" si="83"/>
        <v>0</v>
      </c>
      <c r="N4977">
        <v>0</v>
      </c>
    </row>
    <row r="4978" spans="8:14" x14ac:dyDescent="0.25">
      <c r="H4978">
        <f t="shared" ca="1" si="83"/>
        <v>0</v>
      </c>
      <c r="N4978">
        <v>1</v>
      </c>
    </row>
    <row r="4979" spans="8:14" x14ac:dyDescent="0.25">
      <c r="H4979">
        <f t="shared" ca="1" si="83"/>
        <v>1</v>
      </c>
      <c r="N4979">
        <v>0</v>
      </c>
    </row>
    <row r="4980" spans="8:14" x14ac:dyDescent="0.25">
      <c r="H4980">
        <f t="shared" ca="1" si="83"/>
        <v>1</v>
      </c>
      <c r="N4980">
        <v>1</v>
      </c>
    </row>
    <row r="4981" spans="8:14" x14ac:dyDescent="0.25">
      <c r="H4981">
        <f t="shared" ref="H4981:H5044" ca="1" si="84">RANDBETWEEN(0,1)</f>
        <v>1</v>
      </c>
      <c r="N4981">
        <v>1</v>
      </c>
    </row>
    <row r="4982" spans="8:14" x14ac:dyDescent="0.25">
      <c r="H4982">
        <f t="shared" ca="1" si="84"/>
        <v>1</v>
      </c>
      <c r="N4982">
        <v>0</v>
      </c>
    </row>
    <row r="4983" spans="8:14" x14ac:dyDescent="0.25">
      <c r="H4983">
        <f t="shared" ca="1" si="84"/>
        <v>0</v>
      </c>
      <c r="N4983">
        <v>0</v>
      </c>
    </row>
    <row r="4984" spans="8:14" x14ac:dyDescent="0.25">
      <c r="H4984">
        <f t="shared" ca="1" si="84"/>
        <v>0</v>
      </c>
      <c r="N4984">
        <v>0</v>
      </c>
    </row>
    <row r="4985" spans="8:14" x14ac:dyDescent="0.25">
      <c r="H4985">
        <f t="shared" ca="1" si="84"/>
        <v>0</v>
      </c>
      <c r="N4985">
        <v>1</v>
      </c>
    </row>
    <row r="4986" spans="8:14" x14ac:dyDescent="0.25">
      <c r="H4986">
        <f t="shared" ca="1" si="84"/>
        <v>1</v>
      </c>
      <c r="N4986">
        <v>1</v>
      </c>
    </row>
    <row r="4987" spans="8:14" x14ac:dyDescent="0.25">
      <c r="H4987">
        <f t="shared" ca="1" si="84"/>
        <v>0</v>
      </c>
      <c r="N4987">
        <v>1</v>
      </c>
    </row>
    <row r="4988" spans="8:14" x14ac:dyDescent="0.25">
      <c r="H4988">
        <f t="shared" ca="1" si="84"/>
        <v>0</v>
      </c>
      <c r="N4988">
        <v>0</v>
      </c>
    </row>
    <row r="4989" spans="8:14" x14ac:dyDescent="0.25">
      <c r="H4989">
        <f t="shared" ca="1" si="84"/>
        <v>1</v>
      </c>
      <c r="N4989">
        <v>0</v>
      </c>
    </row>
    <row r="4990" spans="8:14" x14ac:dyDescent="0.25">
      <c r="H4990">
        <f t="shared" ca="1" si="84"/>
        <v>1</v>
      </c>
      <c r="N4990">
        <v>1</v>
      </c>
    </row>
    <row r="4991" spans="8:14" x14ac:dyDescent="0.25">
      <c r="H4991">
        <f t="shared" ca="1" si="84"/>
        <v>0</v>
      </c>
      <c r="N4991">
        <v>0</v>
      </c>
    </row>
    <row r="4992" spans="8:14" x14ac:dyDescent="0.25">
      <c r="H4992">
        <f t="shared" ca="1" si="84"/>
        <v>0</v>
      </c>
      <c r="N4992">
        <v>1</v>
      </c>
    </row>
    <row r="4993" spans="8:14" x14ac:dyDescent="0.25">
      <c r="H4993">
        <f t="shared" ca="1" si="84"/>
        <v>0</v>
      </c>
      <c r="N4993">
        <v>1</v>
      </c>
    </row>
    <row r="4994" spans="8:14" x14ac:dyDescent="0.25">
      <c r="H4994">
        <f t="shared" ca="1" si="84"/>
        <v>1</v>
      </c>
      <c r="N4994">
        <v>0</v>
      </c>
    </row>
    <row r="4995" spans="8:14" x14ac:dyDescent="0.25">
      <c r="H4995">
        <f t="shared" ca="1" si="84"/>
        <v>1</v>
      </c>
      <c r="N4995">
        <v>0</v>
      </c>
    </row>
    <row r="4996" spans="8:14" x14ac:dyDescent="0.25">
      <c r="H4996">
        <f t="shared" ca="1" si="84"/>
        <v>0</v>
      </c>
      <c r="N4996">
        <v>0</v>
      </c>
    </row>
    <row r="4997" spans="8:14" x14ac:dyDescent="0.25">
      <c r="H4997">
        <f t="shared" ca="1" si="84"/>
        <v>0</v>
      </c>
      <c r="N4997">
        <v>0</v>
      </c>
    </row>
    <row r="4998" spans="8:14" x14ac:dyDescent="0.25">
      <c r="H4998">
        <f t="shared" ca="1" si="84"/>
        <v>1</v>
      </c>
      <c r="N4998">
        <v>0</v>
      </c>
    </row>
    <row r="4999" spans="8:14" x14ac:dyDescent="0.25">
      <c r="H4999">
        <f t="shared" ca="1" si="84"/>
        <v>0</v>
      </c>
      <c r="N4999">
        <v>1</v>
      </c>
    </row>
    <row r="5000" spans="8:14" x14ac:dyDescent="0.25">
      <c r="H5000">
        <f t="shared" ca="1" si="84"/>
        <v>1</v>
      </c>
      <c r="N5000">
        <v>1</v>
      </c>
    </row>
    <row r="5001" spans="8:14" x14ac:dyDescent="0.25">
      <c r="H5001">
        <f t="shared" ca="1" si="84"/>
        <v>0</v>
      </c>
      <c r="N5001">
        <v>1</v>
      </c>
    </row>
    <row r="5002" spans="8:14" x14ac:dyDescent="0.25">
      <c r="H5002">
        <f t="shared" ca="1" si="84"/>
        <v>1</v>
      </c>
      <c r="N5002">
        <v>0</v>
      </c>
    </row>
    <row r="5003" spans="8:14" x14ac:dyDescent="0.25">
      <c r="H5003">
        <f t="shared" ca="1" si="84"/>
        <v>1</v>
      </c>
      <c r="N5003">
        <v>0</v>
      </c>
    </row>
    <row r="5004" spans="8:14" x14ac:dyDescent="0.25">
      <c r="H5004">
        <f t="shared" ca="1" si="84"/>
        <v>0</v>
      </c>
      <c r="N5004">
        <v>1</v>
      </c>
    </row>
    <row r="5005" spans="8:14" x14ac:dyDescent="0.25">
      <c r="H5005">
        <f t="shared" ca="1" si="84"/>
        <v>1</v>
      </c>
      <c r="N5005">
        <v>1</v>
      </c>
    </row>
    <row r="5006" spans="8:14" x14ac:dyDescent="0.25">
      <c r="H5006">
        <f t="shared" ca="1" si="84"/>
        <v>0</v>
      </c>
      <c r="N5006">
        <v>0</v>
      </c>
    </row>
    <row r="5007" spans="8:14" x14ac:dyDescent="0.25">
      <c r="H5007">
        <f t="shared" ca="1" si="84"/>
        <v>1</v>
      </c>
      <c r="N5007">
        <v>1</v>
      </c>
    </row>
    <row r="5008" spans="8:14" x14ac:dyDescent="0.25">
      <c r="H5008">
        <f t="shared" ca="1" si="84"/>
        <v>1</v>
      </c>
      <c r="N5008">
        <v>0</v>
      </c>
    </row>
    <row r="5009" spans="8:14" x14ac:dyDescent="0.25">
      <c r="H5009">
        <f t="shared" ca="1" si="84"/>
        <v>1</v>
      </c>
      <c r="N5009">
        <v>0</v>
      </c>
    </row>
    <row r="5010" spans="8:14" x14ac:dyDescent="0.25">
      <c r="H5010">
        <f t="shared" ca="1" si="84"/>
        <v>1</v>
      </c>
      <c r="N5010">
        <v>1</v>
      </c>
    </row>
    <row r="5011" spans="8:14" x14ac:dyDescent="0.25">
      <c r="H5011">
        <f t="shared" ca="1" si="84"/>
        <v>0</v>
      </c>
      <c r="N5011">
        <v>0</v>
      </c>
    </row>
    <row r="5012" spans="8:14" x14ac:dyDescent="0.25">
      <c r="H5012">
        <f t="shared" ca="1" si="84"/>
        <v>0</v>
      </c>
      <c r="N5012">
        <v>0</v>
      </c>
    </row>
    <row r="5013" spans="8:14" x14ac:dyDescent="0.25">
      <c r="H5013">
        <f t="shared" ca="1" si="84"/>
        <v>1</v>
      </c>
      <c r="N5013">
        <v>0</v>
      </c>
    </row>
    <row r="5014" spans="8:14" x14ac:dyDescent="0.25">
      <c r="H5014">
        <f t="shared" ca="1" si="84"/>
        <v>1</v>
      </c>
      <c r="N5014">
        <v>0</v>
      </c>
    </row>
    <row r="5015" spans="8:14" x14ac:dyDescent="0.25">
      <c r="H5015">
        <f t="shared" ca="1" si="84"/>
        <v>0</v>
      </c>
      <c r="N5015">
        <v>1</v>
      </c>
    </row>
    <row r="5016" spans="8:14" x14ac:dyDescent="0.25">
      <c r="H5016">
        <f t="shared" ca="1" si="84"/>
        <v>1</v>
      </c>
      <c r="N5016">
        <v>1</v>
      </c>
    </row>
    <row r="5017" spans="8:14" x14ac:dyDescent="0.25">
      <c r="H5017">
        <f t="shared" ca="1" si="84"/>
        <v>1</v>
      </c>
      <c r="N5017">
        <v>1</v>
      </c>
    </row>
    <row r="5018" spans="8:14" x14ac:dyDescent="0.25">
      <c r="H5018">
        <f t="shared" ca="1" si="84"/>
        <v>1</v>
      </c>
      <c r="N5018">
        <v>0</v>
      </c>
    </row>
    <row r="5019" spans="8:14" x14ac:dyDescent="0.25">
      <c r="H5019">
        <f t="shared" ca="1" si="84"/>
        <v>0</v>
      </c>
      <c r="N5019">
        <v>1</v>
      </c>
    </row>
    <row r="5020" spans="8:14" x14ac:dyDescent="0.25">
      <c r="H5020">
        <f t="shared" ca="1" si="84"/>
        <v>1</v>
      </c>
      <c r="N5020">
        <v>0</v>
      </c>
    </row>
    <row r="5021" spans="8:14" x14ac:dyDescent="0.25">
      <c r="H5021">
        <f t="shared" ca="1" si="84"/>
        <v>0</v>
      </c>
      <c r="N5021">
        <v>0</v>
      </c>
    </row>
    <row r="5022" spans="8:14" x14ac:dyDescent="0.25">
      <c r="H5022">
        <f t="shared" ca="1" si="84"/>
        <v>0</v>
      </c>
      <c r="N5022">
        <v>1</v>
      </c>
    </row>
    <row r="5023" spans="8:14" x14ac:dyDescent="0.25">
      <c r="H5023">
        <f t="shared" ca="1" si="84"/>
        <v>1</v>
      </c>
      <c r="N5023">
        <v>0</v>
      </c>
    </row>
    <row r="5024" spans="8:14" x14ac:dyDescent="0.25">
      <c r="H5024">
        <f t="shared" ca="1" si="84"/>
        <v>1</v>
      </c>
      <c r="N5024">
        <v>1</v>
      </c>
    </row>
    <row r="5025" spans="8:14" x14ac:dyDescent="0.25">
      <c r="H5025">
        <f t="shared" ca="1" si="84"/>
        <v>0</v>
      </c>
      <c r="N5025">
        <v>0</v>
      </c>
    </row>
    <row r="5026" spans="8:14" x14ac:dyDescent="0.25">
      <c r="H5026">
        <f t="shared" ca="1" si="84"/>
        <v>0</v>
      </c>
      <c r="N5026">
        <v>1</v>
      </c>
    </row>
    <row r="5027" spans="8:14" x14ac:dyDescent="0.25">
      <c r="H5027">
        <f t="shared" ca="1" si="84"/>
        <v>1</v>
      </c>
      <c r="N5027">
        <v>1</v>
      </c>
    </row>
    <row r="5028" spans="8:14" x14ac:dyDescent="0.25">
      <c r="H5028">
        <f t="shared" ca="1" si="84"/>
        <v>0</v>
      </c>
      <c r="N5028">
        <v>0</v>
      </c>
    </row>
    <row r="5029" spans="8:14" x14ac:dyDescent="0.25">
      <c r="H5029">
        <f t="shared" ca="1" si="84"/>
        <v>1</v>
      </c>
      <c r="N5029">
        <v>1</v>
      </c>
    </row>
    <row r="5030" spans="8:14" x14ac:dyDescent="0.25">
      <c r="H5030">
        <f t="shared" ca="1" si="84"/>
        <v>1</v>
      </c>
      <c r="N5030">
        <v>1</v>
      </c>
    </row>
    <row r="5031" spans="8:14" x14ac:dyDescent="0.25">
      <c r="H5031">
        <f t="shared" ca="1" si="84"/>
        <v>0</v>
      </c>
      <c r="N5031">
        <v>1</v>
      </c>
    </row>
    <row r="5032" spans="8:14" x14ac:dyDescent="0.25">
      <c r="H5032">
        <f t="shared" ca="1" si="84"/>
        <v>1</v>
      </c>
      <c r="N5032">
        <v>1</v>
      </c>
    </row>
    <row r="5033" spans="8:14" x14ac:dyDescent="0.25">
      <c r="H5033">
        <f t="shared" ca="1" si="84"/>
        <v>1</v>
      </c>
      <c r="N5033">
        <v>0</v>
      </c>
    </row>
    <row r="5034" spans="8:14" x14ac:dyDescent="0.25">
      <c r="H5034">
        <f t="shared" ca="1" si="84"/>
        <v>1</v>
      </c>
      <c r="N5034">
        <v>1</v>
      </c>
    </row>
    <row r="5035" spans="8:14" x14ac:dyDescent="0.25">
      <c r="H5035">
        <f t="shared" ca="1" si="84"/>
        <v>1</v>
      </c>
      <c r="N5035">
        <v>0</v>
      </c>
    </row>
    <row r="5036" spans="8:14" x14ac:dyDescent="0.25">
      <c r="H5036">
        <f t="shared" ca="1" si="84"/>
        <v>0</v>
      </c>
      <c r="N5036">
        <v>0</v>
      </c>
    </row>
    <row r="5037" spans="8:14" x14ac:dyDescent="0.25">
      <c r="H5037">
        <f t="shared" ca="1" si="84"/>
        <v>0</v>
      </c>
      <c r="N5037">
        <v>1</v>
      </c>
    </row>
    <row r="5038" spans="8:14" x14ac:dyDescent="0.25">
      <c r="H5038">
        <f t="shared" ca="1" si="84"/>
        <v>0</v>
      </c>
      <c r="N5038">
        <v>0</v>
      </c>
    </row>
    <row r="5039" spans="8:14" x14ac:dyDescent="0.25">
      <c r="H5039">
        <f t="shared" ca="1" si="84"/>
        <v>0</v>
      </c>
      <c r="N5039">
        <v>0</v>
      </c>
    </row>
    <row r="5040" spans="8:14" x14ac:dyDescent="0.25">
      <c r="H5040">
        <f t="shared" ca="1" si="84"/>
        <v>0</v>
      </c>
      <c r="N5040">
        <v>1</v>
      </c>
    </row>
    <row r="5041" spans="8:14" x14ac:dyDescent="0.25">
      <c r="H5041">
        <f t="shared" ca="1" si="84"/>
        <v>0</v>
      </c>
      <c r="N5041">
        <v>1</v>
      </c>
    </row>
    <row r="5042" spans="8:14" x14ac:dyDescent="0.25">
      <c r="H5042">
        <f t="shared" ca="1" si="84"/>
        <v>0</v>
      </c>
      <c r="N5042">
        <v>1</v>
      </c>
    </row>
    <row r="5043" spans="8:14" x14ac:dyDescent="0.25">
      <c r="H5043">
        <f t="shared" ca="1" si="84"/>
        <v>0</v>
      </c>
      <c r="N5043">
        <v>0</v>
      </c>
    </row>
    <row r="5044" spans="8:14" x14ac:dyDescent="0.25">
      <c r="H5044">
        <f t="shared" ca="1" si="84"/>
        <v>1</v>
      </c>
      <c r="N5044">
        <v>0</v>
      </c>
    </row>
    <row r="5045" spans="8:14" x14ac:dyDescent="0.25">
      <c r="H5045">
        <f t="shared" ref="H5045:H5108" ca="1" si="85">RANDBETWEEN(0,1)</f>
        <v>0</v>
      </c>
      <c r="N5045">
        <v>1</v>
      </c>
    </row>
    <row r="5046" spans="8:14" x14ac:dyDescent="0.25">
      <c r="H5046">
        <f t="shared" ca="1" si="85"/>
        <v>1</v>
      </c>
      <c r="N5046">
        <v>0</v>
      </c>
    </row>
    <row r="5047" spans="8:14" x14ac:dyDescent="0.25">
      <c r="H5047">
        <f t="shared" ca="1" si="85"/>
        <v>0</v>
      </c>
      <c r="N5047">
        <v>0</v>
      </c>
    </row>
    <row r="5048" spans="8:14" x14ac:dyDescent="0.25">
      <c r="H5048">
        <f t="shared" ca="1" si="85"/>
        <v>1</v>
      </c>
      <c r="N5048">
        <v>1</v>
      </c>
    </row>
    <row r="5049" spans="8:14" x14ac:dyDescent="0.25">
      <c r="H5049">
        <f t="shared" ca="1" si="85"/>
        <v>1</v>
      </c>
      <c r="N5049">
        <v>0</v>
      </c>
    </row>
    <row r="5050" spans="8:14" x14ac:dyDescent="0.25">
      <c r="H5050">
        <f t="shared" ca="1" si="85"/>
        <v>1</v>
      </c>
      <c r="N5050">
        <v>0</v>
      </c>
    </row>
    <row r="5051" spans="8:14" x14ac:dyDescent="0.25">
      <c r="H5051">
        <f t="shared" ca="1" si="85"/>
        <v>1</v>
      </c>
      <c r="N5051">
        <v>0</v>
      </c>
    </row>
    <row r="5052" spans="8:14" x14ac:dyDescent="0.25">
      <c r="H5052">
        <f t="shared" ca="1" si="85"/>
        <v>1</v>
      </c>
      <c r="N5052">
        <v>1</v>
      </c>
    </row>
    <row r="5053" spans="8:14" x14ac:dyDescent="0.25">
      <c r="H5053">
        <f t="shared" ca="1" si="85"/>
        <v>0</v>
      </c>
      <c r="N5053">
        <v>0</v>
      </c>
    </row>
    <row r="5054" spans="8:14" x14ac:dyDescent="0.25">
      <c r="H5054">
        <f t="shared" ca="1" si="85"/>
        <v>1</v>
      </c>
      <c r="N5054">
        <v>0</v>
      </c>
    </row>
    <row r="5055" spans="8:14" x14ac:dyDescent="0.25">
      <c r="H5055">
        <f t="shared" ca="1" si="85"/>
        <v>1</v>
      </c>
      <c r="N5055">
        <v>0</v>
      </c>
    </row>
    <row r="5056" spans="8:14" x14ac:dyDescent="0.25">
      <c r="H5056">
        <f t="shared" ca="1" si="85"/>
        <v>0</v>
      </c>
      <c r="N5056">
        <v>0</v>
      </c>
    </row>
    <row r="5057" spans="8:14" x14ac:dyDescent="0.25">
      <c r="H5057">
        <f t="shared" ca="1" si="85"/>
        <v>1</v>
      </c>
      <c r="N5057">
        <v>0</v>
      </c>
    </row>
    <row r="5058" spans="8:14" x14ac:dyDescent="0.25">
      <c r="H5058">
        <f t="shared" ca="1" si="85"/>
        <v>0</v>
      </c>
      <c r="N5058">
        <v>1</v>
      </c>
    </row>
    <row r="5059" spans="8:14" x14ac:dyDescent="0.25">
      <c r="H5059">
        <f t="shared" ca="1" si="85"/>
        <v>1</v>
      </c>
      <c r="N5059">
        <v>1</v>
      </c>
    </row>
    <row r="5060" spans="8:14" x14ac:dyDescent="0.25">
      <c r="H5060">
        <f t="shared" ca="1" si="85"/>
        <v>0</v>
      </c>
      <c r="N5060">
        <v>1</v>
      </c>
    </row>
    <row r="5061" spans="8:14" x14ac:dyDescent="0.25">
      <c r="H5061">
        <f t="shared" ca="1" si="85"/>
        <v>0</v>
      </c>
      <c r="N5061">
        <v>0</v>
      </c>
    </row>
    <row r="5062" spans="8:14" x14ac:dyDescent="0.25">
      <c r="H5062">
        <f t="shared" ca="1" si="85"/>
        <v>0</v>
      </c>
      <c r="N5062">
        <v>1</v>
      </c>
    </row>
    <row r="5063" spans="8:14" x14ac:dyDescent="0.25">
      <c r="H5063">
        <f t="shared" ca="1" si="85"/>
        <v>0</v>
      </c>
      <c r="N5063">
        <v>1</v>
      </c>
    </row>
    <row r="5064" spans="8:14" x14ac:dyDescent="0.25">
      <c r="H5064">
        <f t="shared" ca="1" si="85"/>
        <v>0</v>
      </c>
      <c r="N5064">
        <v>0</v>
      </c>
    </row>
    <row r="5065" spans="8:14" x14ac:dyDescent="0.25">
      <c r="H5065">
        <f t="shared" ca="1" si="85"/>
        <v>0</v>
      </c>
      <c r="N5065">
        <v>0</v>
      </c>
    </row>
    <row r="5066" spans="8:14" x14ac:dyDescent="0.25">
      <c r="H5066">
        <f t="shared" ca="1" si="85"/>
        <v>1</v>
      </c>
      <c r="N5066">
        <v>0</v>
      </c>
    </row>
    <row r="5067" spans="8:14" x14ac:dyDescent="0.25">
      <c r="H5067">
        <f t="shared" ca="1" si="85"/>
        <v>0</v>
      </c>
      <c r="N5067">
        <v>1</v>
      </c>
    </row>
    <row r="5068" spans="8:14" x14ac:dyDescent="0.25">
      <c r="H5068">
        <f t="shared" ca="1" si="85"/>
        <v>0</v>
      </c>
      <c r="N5068">
        <v>0</v>
      </c>
    </row>
    <row r="5069" spans="8:14" x14ac:dyDescent="0.25">
      <c r="H5069">
        <f t="shared" ca="1" si="85"/>
        <v>1</v>
      </c>
      <c r="N5069">
        <v>1</v>
      </c>
    </row>
    <row r="5070" spans="8:14" x14ac:dyDescent="0.25">
      <c r="H5070">
        <f t="shared" ca="1" si="85"/>
        <v>0</v>
      </c>
      <c r="N5070">
        <v>1</v>
      </c>
    </row>
    <row r="5071" spans="8:14" x14ac:dyDescent="0.25">
      <c r="H5071">
        <f t="shared" ca="1" si="85"/>
        <v>1</v>
      </c>
      <c r="N5071">
        <v>1</v>
      </c>
    </row>
    <row r="5072" spans="8:14" x14ac:dyDescent="0.25">
      <c r="H5072">
        <f t="shared" ca="1" si="85"/>
        <v>0</v>
      </c>
      <c r="N5072">
        <v>0</v>
      </c>
    </row>
    <row r="5073" spans="8:14" x14ac:dyDescent="0.25">
      <c r="H5073">
        <f t="shared" ca="1" si="85"/>
        <v>0</v>
      </c>
      <c r="N5073">
        <v>1</v>
      </c>
    </row>
    <row r="5074" spans="8:14" x14ac:dyDescent="0.25">
      <c r="H5074">
        <f t="shared" ca="1" si="85"/>
        <v>1</v>
      </c>
      <c r="N5074">
        <v>1</v>
      </c>
    </row>
    <row r="5075" spans="8:14" x14ac:dyDescent="0.25">
      <c r="H5075">
        <f t="shared" ca="1" si="85"/>
        <v>0</v>
      </c>
      <c r="N5075">
        <v>1</v>
      </c>
    </row>
    <row r="5076" spans="8:14" x14ac:dyDescent="0.25">
      <c r="H5076">
        <f t="shared" ca="1" si="85"/>
        <v>1</v>
      </c>
      <c r="N5076">
        <v>0</v>
      </c>
    </row>
    <row r="5077" spans="8:14" x14ac:dyDescent="0.25">
      <c r="H5077">
        <f t="shared" ca="1" si="85"/>
        <v>0</v>
      </c>
      <c r="N5077">
        <v>0</v>
      </c>
    </row>
    <row r="5078" spans="8:14" x14ac:dyDescent="0.25">
      <c r="H5078">
        <f t="shared" ca="1" si="85"/>
        <v>1</v>
      </c>
      <c r="N5078">
        <v>0</v>
      </c>
    </row>
    <row r="5079" spans="8:14" x14ac:dyDescent="0.25">
      <c r="H5079">
        <f t="shared" ca="1" si="85"/>
        <v>0</v>
      </c>
      <c r="N5079">
        <v>1</v>
      </c>
    </row>
    <row r="5080" spans="8:14" x14ac:dyDescent="0.25">
      <c r="H5080">
        <f t="shared" ca="1" si="85"/>
        <v>1</v>
      </c>
      <c r="N5080">
        <v>1</v>
      </c>
    </row>
    <row r="5081" spans="8:14" x14ac:dyDescent="0.25">
      <c r="H5081">
        <f t="shared" ca="1" si="85"/>
        <v>1</v>
      </c>
      <c r="N5081">
        <v>1</v>
      </c>
    </row>
    <row r="5082" spans="8:14" x14ac:dyDescent="0.25">
      <c r="H5082">
        <f t="shared" ca="1" si="85"/>
        <v>1</v>
      </c>
      <c r="N5082">
        <v>0</v>
      </c>
    </row>
    <row r="5083" spans="8:14" x14ac:dyDescent="0.25">
      <c r="H5083">
        <f t="shared" ca="1" si="85"/>
        <v>1</v>
      </c>
      <c r="N5083">
        <v>1</v>
      </c>
    </row>
    <row r="5084" spans="8:14" x14ac:dyDescent="0.25">
      <c r="H5084">
        <f t="shared" ca="1" si="85"/>
        <v>1</v>
      </c>
      <c r="N5084">
        <v>0</v>
      </c>
    </row>
    <row r="5085" spans="8:14" x14ac:dyDescent="0.25">
      <c r="H5085">
        <f t="shared" ca="1" si="85"/>
        <v>0</v>
      </c>
      <c r="N5085">
        <v>0</v>
      </c>
    </row>
    <row r="5086" spans="8:14" x14ac:dyDescent="0.25">
      <c r="H5086">
        <f t="shared" ca="1" si="85"/>
        <v>0</v>
      </c>
      <c r="N5086">
        <v>0</v>
      </c>
    </row>
    <row r="5087" spans="8:14" x14ac:dyDescent="0.25">
      <c r="H5087">
        <f t="shared" ca="1" si="85"/>
        <v>1</v>
      </c>
      <c r="N5087">
        <v>0</v>
      </c>
    </row>
    <row r="5088" spans="8:14" x14ac:dyDescent="0.25">
      <c r="H5088">
        <f t="shared" ca="1" si="85"/>
        <v>1</v>
      </c>
      <c r="N5088">
        <v>1</v>
      </c>
    </row>
    <row r="5089" spans="8:14" x14ac:dyDescent="0.25">
      <c r="H5089">
        <f t="shared" ca="1" si="85"/>
        <v>1</v>
      </c>
      <c r="N5089">
        <v>1</v>
      </c>
    </row>
    <row r="5090" spans="8:14" x14ac:dyDescent="0.25">
      <c r="H5090">
        <f t="shared" ca="1" si="85"/>
        <v>1</v>
      </c>
      <c r="N5090">
        <v>1</v>
      </c>
    </row>
    <row r="5091" spans="8:14" x14ac:dyDescent="0.25">
      <c r="H5091">
        <f t="shared" ca="1" si="85"/>
        <v>1</v>
      </c>
      <c r="N5091">
        <v>1</v>
      </c>
    </row>
    <row r="5092" spans="8:14" x14ac:dyDescent="0.25">
      <c r="H5092">
        <f t="shared" ca="1" si="85"/>
        <v>1</v>
      </c>
      <c r="N5092">
        <v>0</v>
      </c>
    </row>
    <row r="5093" spans="8:14" x14ac:dyDescent="0.25">
      <c r="H5093">
        <f t="shared" ca="1" si="85"/>
        <v>0</v>
      </c>
      <c r="N5093">
        <v>0</v>
      </c>
    </row>
    <row r="5094" spans="8:14" x14ac:dyDescent="0.25">
      <c r="H5094">
        <f t="shared" ca="1" si="85"/>
        <v>0</v>
      </c>
      <c r="N5094">
        <v>1</v>
      </c>
    </row>
    <row r="5095" spans="8:14" x14ac:dyDescent="0.25">
      <c r="H5095">
        <f t="shared" ca="1" si="85"/>
        <v>1</v>
      </c>
      <c r="N5095">
        <v>0</v>
      </c>
    </row>
    <row r="5096" spans="8:14" x14ac:dyDescent="0.25">
      <c r="H5096">
        <f t="shared" ca="1" si="85"/>
        <v>1</v>
      </c>
      <c r="N5096">
        <v>0</v>
      </c>
    </row>
    <row r="5097" spans="8:14" x14ac:dyDescent="0.25">
      <c r="H5097">
        <f t="shared" ca="1" si="85"/>
        <v>1</v>
      </c>
      <c r="N5097">
        <v>0</v>
      </c>
    </row>
    <row r="5098" spans="8:14" x14ac:dyDescent="0.25">
      <c r="H5098">
        <f t="shared" ca="1" si="85"/>
        <v>1</v>
      </c>
      <c r="N5098">
        <v>1</v>
      </c>
    </row>
    <row r="5099" spans="8:14" x14ac:dyDescent="0.25">
      <c r="H5099">
        <f t="shared" ca="1" si="85"/>
        <v>0</v>
      </c>
      <c r="N5099">
        <v>1</v>
      </c>
    </row>
    <row r="5100" spans="8:14" x14ac:dyDescent="0.25">
      <c r="H5100">
        <f t="shared" ca="1" si="85"/>
        <v>1</v>
      </c>
      <c r="N5100">
        <v>0</v>
      </c>
    </row>
    <row r="5101" spans="8:14" x14ac:dyDescent="0.25">
      <c r="H5101">
        <f t="shared" ca="1" si="85"/>
        <v>1</v>
      </c>
      <c r="N5101">
        <v>0</v>
      </c>
    </row>
    <row r="5102" spans="8:14" x14ac:dyDescent="0.25">
      <c r="H5102">
        <f t="shared" ca="1" si="85"/>
        <v>0</v>
      </c>
      <c r="N5102">
        <v>1</v>
      </c>
    </row>
    <row r="5103" spans="8:14" x14ac:dyDescent="0.25">
      <c r="H5103">
        <f t="shared" ca="1" si="85"/>
        <v>0</v>
      </c>
      <c r="N5103">
        <v>0</v>
      </c>
    </row>
    <row r="5104" spans="8:14" x14ac:dyDescent="0.25">
      <c r="H5104">
        <f t="shared" ca="1" si="85"/>
        <v>0</v>
      </c>
      <c r="N5104">
        <v>0</v>
      </c>
    </row>
    <row r="5105" spans="8:14" x14ac:dyDescent="0.25">
      <c r="H5105">
        <f t="shared" ca="1" si="85"/>
        <v>1</v>
      </c>
      <c r="N5105">
        <v>0</v>
      </c>
    </row>
    <row r="5106" spans="8:14" x14ac:dyDescent="0.25">
      <c r="H5106">
        <f t="shared" ca="1" si="85"/>
        <v>1</v>
      </c>
      <c r="N5106">
        <v>0</v>
      </c>
    </row>
    <row r="5107" spans="8:14" x14ac:dyDescent="0.25">
      <c r="H5107">
        <f t="shared" ca="1" si="85"/>
        <v>1</v>
      </c>
      <c r="N5107">
        <v>0</v>
      </c>
    </row>
    <row r="5108" spans="8:14" x14ac:dyDescent="0.25">
      <c r="H5108">
        <f t="shared" ca="1" si="85"/>
        <v>1</v>
      </c>
      <c r="N5108">
        <v>0</v>
      </c>
    </row>
    <row r="5109" spans="8:14" x14ac:dyDescent="0.25">
      <c r="H5109">
        <f t="shared" ref="H5109:H5172" ca="1" si="86">RANDBETWEEN(0,1)</f>
        <v>1</v>
      </c>
      <c r="N5109">
        <v>0</v>
      </c>
    </row>
    <row r="5110" spans="8:14" x14ac:dyDescent="0.25">
      <c r="H5110">
        <f t="shared" ca="1" si="86"/>
        <v>0</v>
      </c>
      <c r="N5110">
        <v>1</v>
      </c>
    </row>
    <row r="5111" spans="8:14" x14ac:dyDescent="0.25">
      <c r="H5111">
        <f t="shared" ca="1" si="86"/>
        <v>0</v>
      </c>
      <c r="N5111">
        <v>1</v>
      </c>
    </row>
    <row r="5112" spans="8:14" x14ac:dyDescent="0.25">
      <c r="H5112">
        <f t="shared" ca="1" si="86"/>
        <v>0</v>
      </c>
      <c r="N5112">
        <v>0</v>
      </c>
    </row>
    <row r="5113" spans="8:14" x14ac:dyDescent="0.25">
      <c r="H5113">
        <f t="shared" ca="1" si="86"/>
        <v>0</v>
      </c>
      <c r="N5113">
        <v>0</v>
      </c>
    </row>
    <row r="5114" spans="8:14" x14ac:dyDescent="0.25">
      <c r="H5114">
        <f t="shared" ca="1" si="86"/>
        <v>1</v>
      </c>
      <c r="N5114">
        <v>0</v>
      </c>
    </row>
    <row r="5115" spans="8:14" x14ac:dyDescent="0.25">
      <c r="H5115">
        <f t="shared" ca="1" si="86"/>
        <v>0</v>
      </c>
      <c r="N5115">
        <v>0</v>
      </c>
    </row>
    <row r="5116" spans="8:14" x14ac:dyDescent="0.25">
      <c r="H5116">
        <f t="shared" ca="1" si="86"/>
        <v>1</v>
      </c>
      <c r="N5116">
        <v>0</v>
      </c>
    </row>
    <row r="5117" spans="8:14" x14ac:dyDescent="0.25">
      <c r="H5117">
        <f t="shared" ca="1" si="86"/>
        <v>0</v>
      </c>
      <c r="N5117">
        <v>0</v>
      </c>
    </row>
    <row r="5118" spans="8:14" x14ac:dyDescent="0.25">
      <c r="H5118">
        <f t="shared" ca="1" si="86"/>
        <v>1</v>
      </c>
      <c r="N5118">
        <v>0</v>
      </c>
    </row>
    <row r="5119" spans="8:14" x14ac:dyDescent="0.25">
      <c r="H5119">
        <f t="shared" ca="1" si="86"/>
        <v>1</v>
      </c>
      <c r="N5119">
        <v>1</v>
      </c>
    </row>
    <row r="5120" spans="8:14" x14ac:dyDescent="0.25">
      <c r="H5120">
        <f t="shared" ca="1" si="86"/>
        <v>1</v>
      </c>
      <c r="N5120">
        <v>0</v>
      </c>
    </row>
    <row r="5121" spans="8:14" x14ac:dyDescent="0.25">
      <c r="H5121">
        <f t="shared" ca="1" si="86"/>
        <v>1</v>
      </c>
      <c r="N5121">
        <v>0</v>
      </c>
    </row>
    <row r="5122" spans="8:14" x14ac:dyDescent="0.25">
      <c r="H5122">
        <f t="shared" ca="1" si="86"/>
        <v>1</v>
      </c>
      <c r="N5122">
        <v>1</v>
      </c>
    </row>
    <row r="5123" spans="8:14" x14ac:dyDescent="0.25">
      <c r="H5123">
        <f t="shared" ca="1" si="86"/>
        <v>0</v>
      </c>
      <c r="N5123">
        <v>0</v>
      </c>
    </row>
    <row r="5124" spans="8:14" x14ac:dyDescent="0.25">
      <c r="H5124">
        <f t="shared" ca="1" si="86"/>
        <v>0</v>
      </c>
      <c r="N5124">
        <v>0</v>
      </c>
    </row>
    <row r="5125" spans="8:14" x14ac:dyDescent="0.25">
      <c r="H5125">
        <f t="shared" ca="1" si="86"/>
        <v>1</v>
      </c>
      <c r="N5125">
        <v>0</v>
      </c>
    </row>
    <row r="5126" spans="8:14" x14ac:dyDescent="0.25">
      <c r="H5126">
        <f t="shared" ca="1" si="86"/>
        <v>1</v>
      </c>
      <c r="N5126">
        <v>1</v>
      </c>
    </row>
    <row r="5127" spans="8:14" x14ac:dyDescent="0.25">
      <c r="H5127">
        <f t="shared" ca="1" si="86"/>
        <v>1</v>
      </c>
      <c r="N5127">
        <v>0</v>
      </c>
    </row>
    <row r="5128" spans="8:14" x14ac:dyDescent="0.25">
      <c r="H5128">
        <f t="shared" ca="1" si="86"/>
        <v>1</v>
      </c>
      <c r="N5128">
        <v>0</v>
      </c>
    </row>
    <row r="5129" spans="8:14" x14ac:dyDescent="0.25">
      <c r="H5129">
        <f t="shared" ca="1" si="86"/>
        <v>0</v>
      </c>
      <c r="N5129">
        <v>1</v>
      </c>
    </row>
    <row r="5130" spans="8:14" x14ac:dyDescent="0.25">
      <c r="H5130">
        <f t="shared" ca="1" si="86"/>
        <v>1</v>
      </c>
      <c r="N5130">
        <v>1</v>
      </c>
    </row>
    <row r="5131" spans="8:14" x14ac:dyDescent="0.25">
      <c r="H5131">
        <f t="shared" ca="1" si="86"/>
        <v>1</v>
      </c>
      <c r="N5131">
        <v>0</v>
      </c>
    </row>
    <row r="5132" spans="8:14" x14ac:dyDescent="0.25">
      <c r="H5132">
        <f t="shared" ca="1" si="86"/>
        <v>1</v>
      </c>
      <c r="N5132">
        <v>1</v>
      </c>
    </row>
    <row r="5133" spans="8:14" x14ac:dyDescent="0.25">
      <c r="H5133">
        <f t="shared" ca="1" si="86"/>
        <v>0</v>
      </c>
      <c r="N5133">
        <v>1</v>
      </c>
    </row>
    <row r="5134" spans="8:14" x14ac:dyDescent="0.25">
      <c r="H5134">
        <f t="shared" ca="1" si="86"/>
        <v>0</v>
      </c>
      <c r="N5134">
        <v>1</v>
      </c>
    </row>
    <row r="5135" spans="8:14" x14ac:dyDescent="0.25">
      <c r="H5135">
        <f t="shared" ca="1" si="86"/>
        <v>0</v>
      </c>
      <c r="N5135">
        <v>1</v>
      </c>
    </row>
    <row r="5136" spans="8:14" x14ac:dyDescent="0.25">
      <c r="H5136">
        <f t="shared" ca="1" si="86"/>
        <v>1</v>
      </c>
      <c r="N5136">
        <v>1</v>
      </c>
    </row>
    <row r="5137" spans="8:14" x14ac:dyDescent="0.25">
      <c r="H5137">
        <f t="shared" ca="1" si="86"/>
        <v>0</v>
      </c>
      <c r="N5137">
        <v>0</v>
      </c>
    </row>
    <row r="5138" spans="8:14" x14ac:dyDescent="0.25">
      <c r="H5138">
        <f t="shared" ca="1" si="86"/>
        <v>1</v>
      </c>
      <c r="N5138">
        <v>0</v>
      </c>
    </row>
    <row r="5139" spans="8:14" x14ac:dyDescent="0.25">
      <c r="H5139">
        <f t="shared" ca="1" si="86"/>
        <v>1</v>
      </c>
      <c r="N5139">
        <v>1</v>
      </c>
    </row>
    <row r="5140" spans="8:14" x14ac:dyDescent="0.25">
      <c r="H5140">
        <f t="shared" ca="1" si="86"/>
        <v>0</v>
      </c>
      <c r="N5140">
        <v>0</v>
      </c>
    </row>
    <row r="5141" spans="8:14" x14ac:dyDescent="0.25">
      <c r="H5141">
        <f t="shared" ca="1" si="86"/>
        <v>0</v>
      </c>
      <c r="N5141">
        <v>1</v>
      </c>
    </row>
    <row r="5142" spans="8:14" x14ac:dyDescent="0.25">
      <c r="H5142">
        <f t="shared" ca="1" si="86"/>
        <v>1</v>
      </c>
      <c r="N5142">
        <v>0</v>
      </c>
    </row>
    <row r="5143" spans="8:14" x14ac:dyDescent="0.25">
      <c r="H5143">
        <f t="shared" ca="1" si="86"/>
        <v>0</v>
      </c>
      <c r="N5143">
        <v>0</v>
      </c>
    </row>
    <row r="5144" spans="8:14" x14ac:dyDescent="0.25">
      <c r="H5144">
        <f t="shared" ca="1" si="86"/>
        <v>1</v>
      </c>
      <c r="N5144">
        <v>0</v>
      </c>
    </row>
    <row r="5145" spans="8:14" x14ac:dyDescent="0.25">
      <c r="H5145">
        <f t="shared" ca="1" si="86"/>
        <v>0</v>
      </c>
      <c r="N5145">
        <v>0</v>
      </c>
    </row>
    <row r="5146" spans="8:14" x14ac:dyDescent="0.25">
      <c r="H5146">
        <f t="shared" ca="1" si="86"/>
        <v>1</v>
      </c>
      <c r="N5146">
        <v>1</v>
      </c>
    </row>
    <row r="5147" spans="8:14" x14ac:dyDescent="0.25">
      <c r="H5147">
        <f t="shared" ca="1" si="86"/>
        <v>1</v>
      </c>
      <c r="N5147">
        <v>0</v>
      </c>
    </row>
    <row r="5148" spans="8:14" x14ac:dyDescent="0.25">
      <c r="H5148">
        <f t="shared" ca="1" si="86"/>
        <v>1</v>
      </c>
      <c r="N5148">
        <v>0</v>
      </c>
    </row>
    <row r="5149" spans="8:14" x14ac:dyDescent="0.25">
      <c r="H5149">
        <f t="shared" ca="1" si="86"/>
        <v>1</v>
      </c>
      <c r="N5149">
        <v>0</v>
      </c>
    </row>
    <row r="5150" spans="8:14" x14ac:dyDescent="0.25">
      <c r="H5150">
        <f t="shared" ca="1" si="86"/>
        <v>1</v>
      </c>
      <c r="N5150">
        <v>0</v>
      </c>
    </row>
    <row r="5151" spans="8:14" x14ac:dyDescent="0.25">
      <c r="H5151">
        <f t="shared" ca="1" si="86"/>
        <v>1</v>
      </c>
      <c r="N5151">
        <v>1</v>
      </c>
    </row>
    <row r="5152" spans="8:14" x14ac:dyDescent="0.25">
      <c r="H5152">
        <f t="shared" ca="1" si="86"/>
        <v>0</v>
      </c>
      <c r="N5152">
        <v>1</v>
      </c>
    </row>
    <row r="5153" spans="8:14" x14ac:dyDescent="0.25">
      <c r="H5153">
        <f t="shared" ca="1" si="86"/>
        <v>1</v>
      </c>
      <c r="N5153">
        <v>0</v>
      </c>
    </row>
    <row r="5154" spans="8:14" x14ac:dyDescent="0.25">
      <c r="H5154">
        <f t="shared" ca="1" si="86"/>
        <v>0</v>
      </c>
      <c r="N5154">
        <v>0</v>
      </c>
    </row>
    <row r="5155" spans="8:14" x14ac:dyDescent="0.25">
      <c r="H5155">
        <f t="shared" ca="1" si="86"/>
        <v>0</v>
      </c>
      <c r="N5155">
        <v>0</v>
      </c>
    </row>
    <row r="5156" spans="8:14" x14ac:dyDescent="0.25">
      <c r="H5156">
        <f t="shared" ca="1" si="86"/>
        <v>1</v>
      </c>
      <c r="N5156">
        <v>1</v>
      </c>
    </row>
    <row r="5157" spans="8:14" x14ac:dyDescent="0.25">
      <c r="H5157">
        <f t="shared" ca="1" si="86"/>
        <v>1</v>
      </c>
      <c r="N5157">
        <v>0</v>
      </c>
    </row>
    <row r="5158" spans="8:14" x14ac:dyDescent="0.25">
      <c r="H5158">
        <f t="shared" ca="1" si="86"/>
        <v>0</v>
      </c>
      <c r="N5158">
        <v>1</v>
      </c>
    </row>
    <row r="5159" spans="8:14" x14ac:dyDescent="0.25">
      <c r="H5159">
        <f t="shared" ca="1" si="86"/>
        <v>1</v>
      </c>
      <c r="N5159">
        <v>0</v>
      </c>
    </row>
    <row r="5160" spans="8:14" x14ac:dyDescent="0.25">
      <c r="H5160">
        <f t="shared" ca="1" si="86"/>
        <v>0</v>
      </c>
      <c r="N5160">
        <v>1</v>
      </c>
    </row>
    <row r="5161" spans="8:14" x14ac:dyDescent="0.25">
      <c r="H5161">
        <f t="shared" ca="1" si="86"/>
        <v>1</v>
      </c>
      <c r="N5161">
        <v>0</v>
      </c>
    </row>
    <row r="5162" spans="8:14" x14ac:dyDescent="0.25">
      <c r="H5162">
        <f t="shared" ca="1" si="86"/>
        <v>1</v>
      </c>
      <c r="N5162">
        <v>0</v>
      </c>
    </row>
    <row r="5163" spans="8:14" x14ac:dyDescent="0.25">
      <c r="H5163">
        <f t="shared" ca="1" si="86"/>
        <v>0</v>
      </c>
      <c r="N5163">
        <v>0</v>
      </c>
    </row>
    <row r="5164" spans="8:14" x14ac:dyDescent="0.25">
      <c r="H5164">
        <f t="shared" ca="1" si="86"/>
        <v>0</v>
      </c>
      <c r="N5164">
        <v>0</v>
      </c>
    </row>
    <row r="5165" spans="8:14" x14ac:dyDescent="0.25">
      <c r="H5165">
        <f t="shared" ca="1" si="86"/>
        <v>0</v>
      </c>
      <c r="N5165">
        <v>1</v>
      </c>
    </row>
    <row r="5166" spans="8:14" x14ac:dyDescent="0.25">
      <c r="H5166">
        <f t="shared" ca="1" si="86"/>
        <v>0</v>
      </c>
      <c r="N5166">
        <v>0</v>
      </c>
    </row>
    <row r="5167" spans="8:14" x14ac:dyDescent="0.25">
      <c r="H5167">
        <f t="shared" ca="1" si="86"/>
        <v>1</v>
      </c>
      <c r="N5167">
        <v>0</v>
      </c>
    </row>
    <row r="5168" spans="8:14" x14ac:dyDescent="0.25">
      <c r="H5168">
        <f t="shared" ca="1" si="86"/>
        <v>1</v>
      </c>
      <c r="N5168">
        <v>1</v>
      </c>
    </row>
    <row r="5169" spans="8:14" x14ac:dyDescent="0.25">
      <c r="H5169">
        <f t="shared" ca="1" si="86"/>
        <v>0</v>
      </c>
      <c r="N5169">
        <v>1</v>
      </c>
    </row>
    <row r="5170" spans="8:14" x14ac:dyDescent="0.25">
      <c r="H5170">
        <f t="shared" ca="1" si="86"/>
        <v>0</v>
      </c>
      <c r="N5170">
        <v>1</v>
      </c>
    </row>
    <row r="5171" spans="8:14" x14ac:dyDescent="0.25">
      <c r="H5171">
        <f t="shared" ca="1" si="86"/>
        <v>1</v>
      </c>
      <c r="N5171">
        <v>1</v>
      </c>
    </row>
    <row r="5172" spans="8:14" x14ac:dyDescent="0.25">
      <c r="H5172">
        <f t="shared" ca="1" si="86"/>
        <v>0</v>
      </c>
      <c r="N5172">
        <v>0</v>
      </c>
    </row>
    <row r="5173" spans="8:14" x14ac:dyDescent="0.25">
      <c r="H5173">
        <f t="shared" ref="H5173:H5236" ca="1" si="87">RANDBETWEEN(0,1)</f>
        <v>0</v>
      </c>
      <c r="N5173">
        <v>1</v>
      </c>
    </row>
    <row r="5174" spans="8:14" x14ac:dyDescent="0.25">
      <c r="H5174">
        <f t="shared" ca="1" si="87"/>
        <v>1</v>
      </c>
      <c r="N5174">
        <v>0</v>
      </c>
    </row>
    <row r="5175" spans="8:14" x14ac:dyDescent="0.25">
      <c r="H5175">
        <f t="shared" ca="1" si="87"/>
        <v>0</v>
      </c>
      <c r="N5175">
        <v>1</v>
      </c>
    </row>
    <row r="5176" spans="8:14" x14ac:dyDescent="0.25">
      <c r="H5176">
        <f t="shared" ca="1" si="87"/>
        <v>0</v>
      </c>
      <c r="N5176">
        <v>0</v>
      </c>
    </row>
    <row r="5177" spans="8:14" x14ac:dyDescent="0.25">
      <c r="H5177">
        <f t="shared" ca="1" si="87"/>
        <v>1</v>
      </c>
      <c r="N5177">
        <v>0</v>
      </c>
    </row>
    <row r="5178" spans="8:14" x14ac:dyDescent="0.25">
      <c r="H5178">
        <f t="shared" ca="1" si="87"/>
        <v>0</v>
      </c>
      <c r="N5178">
        <v>0</v>
      </c>
    </row>
    <row r="5179" spans="8:14" x14ac:dyDescent="0.25">
      <c r="H5179">
        <f t="shared" ca="1" si="87"/>
        <v>0</v>
      </c>
      <c r="N5179">
        <v>0</v>
      </c>
    </row>
    <row r="5180" spans="8:14" x14ac:dyDescent="0.25">
      <c r="H5180">
        <f t="shared" ca="1" si="87"/>
        <v>0</v>
      </c>
      <c r="N5180">
        <v>1</v>
      </c>
    </row>
    <row r="5181" spans="8:14" x14ac:dyDescent="0.25">
      <c r="H5181">
        <f t="shared" ca="1" si="87"/>
        <v>0</v>
      </c>
      <c r="N5181">
        <v>1</v>
      </c>
    </row>
    <row r="5182" spans="8:14" x14ac:dyDescent="0.25">
      <c r="H5182">
        <f t="shared" ca="1" si="87"/>
        <v>0</v>
      </c>
      <c r="N5182">
        <v>0</v>
      </c>
    </row>
    <row r="5183" spans="8:14" x14ac:dyDescent="0.25">
      <c r="H5183">
        <f t="shared" ca="1" si="87"/>
        <v>1</v>
      </c>
      <c r="N5183">
        <v>1</v>
      </c>
    </row>
    <row r="5184" spans="8:14" x14ac:dyDescent="0.25">
      <c r="H5184">
        <f t="shared" ca="1" si="87"/>
        <v>1</v>
      </c>
      <c r="N5184">
        <v>0</v>
      </c>
    </row>
    <row r="5185" spans="8:14" x14ac:dyDescent="0.25">
      <c r="H5185">
        <f t="shared" ca="1" si="87"/>
        <v>1</v>
      </c>
      <c r="N5185">
        <v>0</v>
      </c>
    </row>
    <row r="5186" spans="8:14" x14ac:dyDescent="0.25">
      <c r="H5186">
        <f t="shared" ca="1" si="87"/>
        <v>1</v>
      </c>
      <c r="N5186">
        <v>0</v>
      </c>
    </row>
    <row r="5187" spans="8:14" x14ac:dyDescent="0.25">
      <c r="H5187">
        <f t="shared" ca="1" si="87"/>
        <v>1</v>
      </c>
      <c r="N5187">
        <v>0</v>
      </c>
    </row>
    <row r="5188" spans="8:14" x14ac:dyDescent="0.25">
      <c r="H5188">
        <f t="shared" ca="1" si="87"/>
        <v>0</v>
      </c>
      <c r="N5188">
        <v>0</v>
      </c>
    </row>
    <row r="5189" spans="8:14" x14ac:dyDescent="0.25">
      <c r="H5189">
        <f t="shared" ca="1" si="87"/>
        <v>1</v>
      </c>
      <c r="N5189">
        <v>0</v>
      </c>
    </row>
    <row r="5190" spans="8:14" x14ac:dyDescent="0.25">
      <c r="H5190">
        <f t="shared" ca="1" si="87"/>
        <v>0</v>
      </c>
      <c r="N5190">
        <v>1</v>
      </c>
    </row>
    <row r="5191" spans="8:14" x14ac:dyDescent="0.25">
      <c r="H5191">
        <f t="shared" ca="1" si="87"/>
        <v>1</v>
      </c>
      <c r="N5191">
        <v>0</v>
      </c>
    </row>
    <row r="5192" spans="8:14" x14ac:dyDescent="0.25">
      <c r="H5192">
        <f t="shared" ca="1" si="87"/>
        <v>1</v>
      </c>
      <c r="N5192">
        <v>0</v>
      </c>
    </row>
    <row r="5193" spans="8:14" x14ac:dyDescent="0.25">
      <c r="H5193">
        <f t="shared" ca="1" si="87"/>
        <v>0</v>
      </c>
      <c r="N5193">
        <v>1</v>
      </c>
    </row>
    <row r="5194" spans="8:14" x14ac:dyDescent="0.25">
      <c r="H5194">
        <f t="shared" ca="1" si="87"/>
        <v>0</v>
      </c>
      <c r="N5194">
        <v>1</v>
      </c>
    </row>
    <row r="5195" spans="8:14" x14ac:dyDescent="0.25">
      <c r="H5195">
        <f t="shared" ca="1" si="87"/>
        <v>1</v>
      </c>
      <c r="N5195">
        <v>1</v>
      </c>
    </row>
    <row r="5196" spans="8:14" x14ac:dyDescent="0.25">
      <c r="H5196">
        <f t="shared" ca="1" si="87"/>
        <v>1</v>
      </c>
      <c r="N5196">
        <v>1</v>
      </c>
    </row>
    <row r="5197" spans="8:14" x14ac:dyDescent="0.25">
      <c r="H5197">
        <f t="shared" ca="1" si="87"/>
        <v>0</v>
      </c>
      <c r="N5197">
        <v>1</v>
      </c>
    </row>
    <row r="5198" spans="8:14" x14ac:dyDescent="0.25">
      <c r="H5198">
        <f t="shared" ca="1" si="87"/>
        <v>0</v>
      </c>
      <c r="N5198">
        <v>1</v>
      </c>
    </row>
    <row r="5199" spans="8:14" x14ac:dyDescent="0.25">
      <c r="H5199">
        <f t="shared" ca="1" si="87"/>
        <v>0</v>
      </c>
      <c r="N5199">
        <v>1</v>
      </c>
    </row>
    <row r="5200" spans="8:14" x14ac:dyDescent="0.25">
      <c r="H5200">
        <f t="shared" ca="1" si="87"/>
        <v>0</v>
      </c>
      <c r="N5200">
        <v>0</v>
      </c>
    </row>
    <row r="5201" spans="8:14" x14ac:dyDescent="0.25">
      <c r="H5201">
        <f t="shared" ca="1" si="87"/>
        <v>0</v>
      </c>
      <c r="N5201">
        <v>0</v>
      </c>
    </row>
    <row r="5202" spans="8:14" x14ac:dyDescent="0.25">
      <c r="H5202">
        <f t="shared" ca="1" si="87"/>
        <v>0</v>
      </c>
      <c r="N5202">
        <v>0</v>
      </c>
    </row>
    <row r="5203" spans="8:14" x14ac:dyDescent="0.25">
      <c r="H5203">
        <f t="shared" ca="1" si="87"/>
        <v>1</v>
      </c>
      <c r="N5203">
        <v>0</v>
      </c>
    </row>
    <row r="5204" spans="8:14" x14ac:dyDescent="0.25">
      <c r="H5204">
        <f t="shared" ca="1" si="87"/>
        <v>1</v>
      </c>
      <c r="N5204">
        <v>0</v>
      </c>
    </row>
    <row r="5205" spans="8:14" x14ac:dyDescent="0.25">
      <c r="H5205">
        <f t="shared" ca="1" si="87"/>
        <v>0</v>
      </c>
      <c r="N5205">
        <v>0</v>
      </c>
    </row>
    <row r="5206" spans="8:14" x14ac:dyDescent="0.25">
      <c r="H5206">
        <f t="shared" ca="1" si="87"/>
        <v>0</v>
      </c>
      <c r="N5206">
        <v>0</v>
      </c>
    </row>
    <row r="5207" spans="8:14" x14ac:dyDescent="0.25">
      <c r="H5207">
        <f t="shared" ca="1" si="87"/>
        <v>1</v>
      </c>
      <c r="N5207">
        <v>1</v>
      </c>
    </row>
    <row r="5208" spans="8:14" x14ac:dyDescent="0.25">
      <c r="H5208">
        <f t="shared" ca="1" si="87"/>
        <v>0</v>
      </c>
      <c r="N5208">
        <v>0</v>
      </c>
    </row>
    <row r="5209" spans="8:14" x14ac:dyDescent="0.25">
      <c r="H5209">
        <f t="shared" ca="1" si="87"/>
        <v>1</v>
      </c>
      <c r="N5209">
        <v>0</v>
      </c>
    </row>
    <row r="5210" spans="8:14" x14ac:dyDescent="0.25">
      <c r="H5210">
        <f t="shared" ca="1" si="87"/>
        <v>1</v>
      </c>
      <c r="N5210">
        <v>0</v>
      </c>
    </row>
    <row r="5211" spans="8:14" x14ac:dyDescent="0.25">
      <c r="H5211">
        <f t="shared" ca="1" si="87"/>
        <v>1</v>
      </c>
      <c r="N5211">
        <v>0</v>
      </c>
    </row>
    <row r="5212" spans="8:14" x14ac:dyDescent="0.25">
      <c r="H5212">
        <f t="shared" ca="1" si="87"/>
        <v>1</v>
      </c>
      <c r="N5212">
        <v>0</v>
      </c>
    </row>
    <row r="5213" spans="8:14" x14ac:dyDescent="0.25">
      <c r="H5213">
        <f t="shared" ca="1" si="87"/>
        <v>1</v>
      </c>
      <c r="N5213">
        <v>0</v>
      </c>
    </row>
    <row r="5214" spans="8:14" x14ac:dyDescent="0.25">
      <c r="H5214">
        <f t="shared" ca="1" si="87"/>
        <v>0</v>
      </c>
      <c r="N5214">
        <v>0</v>
      </c>
    </row>
    <row r="5215" spans="8:14" x14ac:dyDescent="0.25">
      <c r="H5215">
        <f t="shared" ca="1" si="87"/>
        <v>0</v>
      </c>
      <c r="N5215">
        <v>1</v>
      </c>
    </row>
    <row r="5216" spans="8:14" x14ac:dyDescent="0.25">
      <c r="H5216">
        <f t="shared" ca="1" si="87"/>
        <v>0</v>
      </c>
      <c r="N5216">
        <v>1</v>
      </c>
    </row>
    <row r="5217" spans="8:14" x14ac:dyDescent="0.25">
      <c r="H5217">
        <f t="shared" ca="1" si="87"/>
        <v>1</v>
      </c>
      <c r="N5217">
        <v>0</v>
      </c>
    </row>
    <row r="5218" spans="8:14" x14ac:dyDescent="0.25">
      <c r="H5218">
        <f t="shared" ca="1" si="87"/>
        <v>1</v>
      </c>
      <c r="N5218">
        <v>0</v>
      </c>
    </row>
    <row r="5219" spans="8:14" x14ac:dyDescent="0.25">
      <c r="H5219">
        <f t="shared" ca="1" si="87"/>
        <v>1</v>
      </c>
      <c r="N5219">
        <v>0</v>
      </c>
    </row>
    <row r="5220" spans="8:14" x14ac:dyDescent="0.25">
      <c r="H5220">
        <f t="shared" ca="1" si="87"/>
        <v>0</v>
      </c>
      <c r="N5220">
        <v>0</v>
      </c>
    </row>
    <row r="5221" spans="8:14" x14ac:dyDescent="0.25">
      <c r="H5221">
        <f t="shared" ca="1" si="87"/>
        <v>0</v>
      </c>
      <c r="N5221">
        <v>1</v>
      </c>
    </row>
    <row r="5222" spans="8:14" x14ac:dyDescent="0.25">
      <c r="H5222">
        <f t="shared" ca="1" si="87"/>
        <v>0</v>
      </c>
      <c r="N5222">
        <v>1</v>
      </c>
    </row>
    <row r="5223" spans="8:14" x14ac:dyDescent="0.25">
      <c r="H5223">
        <f t="shared" ca="1" si="87"/>
        <v>0</v>
      </c>
      <c r="N5223">
        <v>0</v>
      </c>
    </row>
    <row r="5224" spans="8:14" x14ac:dyDescent="0.25">
      <c r="H5224">
        <f t="shared" ca="1" si="87"/>
        <v>0</v>
      </c>
      <c r="N5224">
        <v>1</v>
      </c>
    </row>
    <row r="5225" spans="8:14" x14ac:dyDescent="0.25">
      <c r="H5225">
        <f t="shared" ca="1" si="87"/>
        <v>1</v>
      </c>
      <c r="N5225">
        <v>0</v>
      </c>
    </row>
    <row r="5226" spans="8:14" x14ac:dyDescent="0.25">
      <c r="H5226">
        <f t="shared" ca="1" si="87"/>
        <v>0</v>
      </c>
      <c r="N5226">
        <v>0</v>
      </c>
    </row>
    <row r="5227" spans="8:14" x14ac:dyDescent="0.25">
      <c r="H5227">
        <f t="shared" ca="1" si="87"/>
        <v>0</v>
      </c>
      <c r="N5227">
        <v>0</v>
      </c>
    </row>
    <row r="5228" spans="8:14" x14ac:dyDescent="0.25">
      <c r="H5228">
        <f t="shared" ca="1" si="87"/>
        <v>1</v>
      </c>
      <c r="N5228">
        <v>1</v>
      </c>
    </row>
    <row r="5229" spans="8:14" x14ac:dyDescent="0.25">
      <c r="H5229">
        <f t="shared" ca="1" si="87"/>
        <v>1</v>
      </c>
      <c r="N5229">
        <v>0</v>
      </c>
    </row>
    <row r="5230" spans="8:14" x14ac:dyDescent="0.25">
      <c r="H5230">
        <f t="shared" ca="1" si="87"/>
        <v>1</v>
      </c>
      <c r="N5230">
        <v>0</v>
      </c>
    </row>
    <row r="5231" spans="8:14" x14ac:dyDescent="0.25">
      <c r="H5231">
        <f t="shared" ca="1" si="87"/>
        <v>1</v>
      </c>
      <c r="N5231">
        <v>1</v>
      </c>
    </row>
    <row r="5232" spans="8:14" x14ac:dyDescent="0.25">
      <c r="H5232">
        <f t="shared" ca="1" si="87"/>
        <v>0</v>
      </c>
      <c r="N5232">
        <v>1</v>
      </c>
    </row>
    <row r="5233" spans="8:14" x14ac:dyDescent="0.25">
      <c r="H5233">
        <f t="shared" ca="1" si="87"/>
        <v>1</v>
      </c>
      <c r="N5233">
        <v>1</v>
      </c>
    </row>
    <row r="5234" spans="8:14" x14ac:dyDescent="0.25">
      <c r="H5234">
        <f t="shared" ca="1" si="87"/>
        <v>1</v>
      </c>
      <c r="N5234">
        <v>0</v>
      </c>
    </row>
    <row r="5235" spans="8:14" x14ac:dyDescent="0.25">
      <c r="H5235">
        <f t="shared" ca="1" si="87"/>
        <v>1</v>
      </c>
      <c r="N5235">
        <v>0</v>
      </c>
    </row>
    <row r="5236" spans="8:14" x14ac:dyDescent="0.25">
      <c r="H5236">
        <f t="shared" ca="1" si="87"/>
        <v>0</v>
      </c>
      <c r="N5236">
        <v>1</v>
      </c>
    </row>
    <row r="5237" spans="8:14" x14ac:dyDescent="0.25">
      <c r="H5237">
        <f t="shared" ref="H5237:H5300" ca="1" si="88">RANDBETWEEN(0,1)</f>
        <v>0</v>
      </c>
      <c r="N5237">
        <v>1</v>
      </c>
    </row>
    <row r="5238" spans="8:14" x14ac:dyDescent="0.25">
      <c r="H5238">
        <f t="shared" ca="1" si="88"/>
        <v>1</v>
      </c>
      <c r="N5238">
        <v>1</v>
      </c>
    </row>
    <row r="5239" spans="8:14" x14ac:dyDescent="0.25">
      <c r="H5239">
        <f t="shared" ca="1" si="88"/>
        <v>0</v>
      </c>
      <c r="N5239">
        <v>1</v>
      </c>
    </row>
    <row r="5240" spans="8:14" x14ac:dyDescent="0.25">
      <c r="H5240">
        <f t="shared" ca="1" si="88"/>
        <v>1</v>
      </c>
      <c r="N5240">
        <v>0</v>
      </c>
    </row>
    <row r="5241" spans="8:14" x14ac:dyDescent="0.25">
      <c r="H5241">
        <f t="shared" ca="1" si="88"/>
        <v>0</v>
      </c>
      <c r="N5241">
        <v>1</v>
      </c>
    </row>
    <row r="5242" spans="8:14" x14ac:dyDescent="0.25">
      <c r="H5242">
        <f t="shared" ca="1" si="88"/>
        <v>1</v>
      </c>
      <c r="N5242">
        <v>1</v>
      </c>
    </row>
    <row r="5243" spans="8:14" x14ac:dyDescent="0.25">
      <c r="H5243">
        <f t="shared" ca="1" si="88"/>
        <v>0</v>
      </c>
      <c r="N5243">
        <v>1</v>
      </c>
    </row>
    <row r="5244" spans="8:14" x14ac:dyDescent="0.25">
      <c r="H5244">
        <f t="shared" ca="1" si="88"/>
        <v>0</v>
      </c>
      <c r="N5244">
        <v>1</v>
      </c>
    </row>
    <row r="5245" spans="8:14" x14ac:dyDescent="0.25">
      <c r="H5245">
        <f t="shared" ca="1" si="88"/>
        <v>1</v>
      </c>
      <c r="N5245">
        <v>1</v>
      </c>
    </row>
    <row r="5246" spans="8:14" x14ac:dyDescent="0.25">
      <c r="H5246">
        <f t="shared" ca="1" si="88"/>
        <v>1</v>
      </c>
      <c r="N5246">
        <v>0</v>
      </c>
    </row>
    <row r="5247" spans="8:14" x14ac:dyDescent="0.25">
      <c r="H5247">
        <f t="shared" ca="1" si="88"/>
        <v>1</v>
      </c>
      <c r="N5247">
        <v>0</v>
      </c>
    </row>
    <row r="5248" spans="8:14" x14ac:dyDescent="0.25">
      <c r="H5248">
        <f t="shared" ca="1" si="88"/>
        <v>0</v>
      </c>
      <c r="N5248">
        <v>1</v>
      </c>
    </row>
    <row r="5249" spans="8:14" x14ac:dyDescent="0.25">
      <c r="H5249">
        <f t="shared" ca="1" si="88"/>
        <v>0</v>
      </c>
      <c r="N5249">
        <v>1</v>
      </c>
    </row>
    <row r="5250" spans="8:14" x14ac:dyDescent="0.25">
      <c r="H5250">
        <f t="shared" ca="1" si="88"/>
        <v>0</v>
      </c>
      <c r="N5250">
        <v>0</v>
      </c>
    </row>
    <row r="5251" spans="8:14" x14ac:dyDescent="0.25">
      <c r="H5251">
        <f t="shared" ca="1" si="88"/>
        <v>1</v>
      </c>
      <c r="N5251">
        <v>1</v>
      </c>
    </row>
    <row r="5252" spans="8:14" x14ac:dyDescent="0.25">
      <c r="H5252">
        <f t="shared" ca="1" si="88"/>
        <v>1</v>
      </c>
      <c r="N5252">
        <v>0</v>
      </c>
    </row>
    <row r="5253" spans="8:14" x14ac:dyDescent="0.25">
      <c r="H5253">
        <f t="shared" ca="1" si="88"/>
        <v>1</v>
      </c>
      <c r="N5253">
        <v>1</v>
      </c>
    </row>
    <row r="5254" spans="8:14" x14ac:dyDescent="0.25">
      <c r="H5254">
        <f t="shared" ca="1" si="88"/>
        <v>0</v>
      </c>
      <c r="N5254">
        <v>0</v>
      </c>
    </row>
    <row r="5255" spans="8:14" x14ac:dyDescent="0.25">
      <c r="H5255">
        <f t="shared" ca="1" si="88"/>
        <v>1</v>
      </c>
      <c r="N5255">
        <v>0</v>
      </c>
    </row>
    <row r="5256" spans="8:14" x14ac:dyDescent="0.25">
      <c r="H5256">
        <f t="shared" ca="1" si="88"/>
        <v>0</v>
      </c>
      <c r="N5256">
        <v>0</v>
      </c>
    </row>
    <row r="5257" spans="8:14" x14ac:dyDescent="0.25">
      <c r="H5257">
        <f t="shared" ca="1" si="88"/>
        <v>0</v>
      </c>
      <c r="N5257">
        <v>0</v>
      </c>
    </row>
    <row r="5258" spans="8:14" x14ac:dyDescent="0.25">
      <c r="H5258">
        <f t="shared" ca="1" si="88"/>
        <v>0</v>
      </c>
      <c r="N5258">
        <v>1</v>
      </c>
    </row>
    <row r="5259" spans="8:14" x14ac:dyDescent="0.25">
      <c r="H5259">
        <f t="shared" ca="1" si="88"/>
        <v>1</v>
      </c>
      <c r="N5259">
        <v>0</v>
      </c>
    </row>
    <row r="5260" spans="8:14" x14ac:dyDescent="0.25">
      <c r="H5260">
        <f t="shared" ca="1" si="88"/>
        <v>0</v>
      </c>
      <c r="N5260">
        <v>1</v>
      </c>
    </row>
    <row r="5261" spans="8:14" x14ac:dyDescent="0.25">
      <c r="H5261">
        <f t="shared" ca="1" si="88"/>
        <v>0</v>
      </c>
      <c r="N5261">
        <v>0</v>
      </c>
    </row>
    <row r="5262" spans="8:14" x14ac:dyDescent="0.25">
      <c r="H5262">
        <f t="shared" ca="1" si="88"/>
        <v>1</v>
      </c>
      <c r="N5262">
        <v>1</v>
      </c>
    </row>
    <row r="5263" spans="8:14" x14ac:dyDescent="0.25">
      <c r="H5263">
        <f t="shared" ca="1" si="88"/>
        <v>0</v>
      </c>
      <c r="N5263">
        <v>0</v>
      </c>
    </row>
    <row r="5264" spans="8:14" x14ac:dyDescent="0.25">
      <c r="H5264">
        <f t="shared" ca="1" si="88"/>
        <v>0</v>
      </c>
      <c r="N5264">
        <v>0</v>
      </c>
    </row>
    <row r="5265" spans="8:14" x14ac:dyDescent="0.25">
      <c r="H5265">
        <f t="shared" ca="1" si="88"/>
        <v>0</v>
      </c>
      <c r="N5265">
        <v>1</v>
      </c>
    </row>
    <row r="5266" spans="8:14" x14ac:dyDescent="0.25">
      <c r="H5266">
        <f t="shared" ca="1" si="88"/>
        <v>0</v>
      </c>
      <c r="N5266">
        <v>0</v>
      </c>
    </row>
    <row r="5267" spans="8:14" x14ac:dyDescent="0.25">
      <c r="H5267">
        <f t="shared" ca="1" si="88"/>
        <v>0</v>
      </c>
      <c r="N5267">
        <v>0</v>
      </c>
    </row>
    <row r="5268" spans="8:14" x14ac:dyDescent="0.25">
      <c r="H5268">
        <f t="shared" ca="1" si="88"/>
        <v>1</v>
      </c>
      <c r="N5268">
        <v>1</v>
      </c>
    </row>
    <row r="5269" spans="8:14" x14ac:dyDescent="0.25">
      <c r="H5269">
        <f t="shared" ca="1" si="88"/>
        <v>1</v>
      </c>
      <c r="N5269">
        <v>1</v>
      </c>
    </row>
    <row r="5270" spans="8:14" x14ac:dyDescent="0.25">
      <c r="H5270">
        <f t="shared" ca="1" si="88"/>
        <v>0</v>
      </c>
      <c r="N5270">
        <v>1</v>
      </c>
    </row>
    <row r="5271" spans="8:14" x14ac:dyDescent="0.25">
      <c r="H5271">
        <f t="shared" ca="1" si="88"/>
        <v>1</v>
      </c>
      <c r="N5271">
        <v>1</v>
      </c>
    </row>
    <row r="5272" spans="8:14" x14ac:dyDescent="0.25">
      <c r="H5272">
        <f t="shared" ca="1" si="88"/>
        <v>1</v>
      </c>
      <c r="N5272">
        <v>0</v>
      </c>
    </row>
    <row r="5273" spans="8:14" x14ac:dyDescent="0.25">
      <c r="H5273">
        <f t="shared" ca="1" si="88"/>
        <v>0</v>
      </c>
      <c r="N5273">
        <v>0</v>
      </c>
    </row>
    <row r="5274" spans="8:14" x14ac:dyDescent="0.25">
      <c r="H5274">
        <f t="shared" ca="1" si="88"/>
        <v>1</v>
      </c>
      <c r="N5274">
        <v>1</v>
      </c>
    </row>
    <row r="5275" spans="8:14" x14ac:dyDescent="0.25">
      <c r="H5275">
        <f t="shared" ca="1" si="88"/>
        <v>0</v>
      </c>
      <c r="N5275">
        <v>1</v>
      </c>
    </row>
    <row r="5276" spans="8:14" x14ac:dyDescent="0.25">
      <c r="H5276">
        <f t="shared" ca="1" si="88"/>
        <v>1</v>
      </c>
      <c r="N5276">
        <v>0</v>
      </c>
    </row>
    <row r="5277" spans="8:14" x14ac:dyDescent="0.25">
      <c r="H5277">
        <f t="shared" ca="1" si="88"/>
        <v>1</v>
      </c>
      <c r="N5277">
        <v>1</v>
      </c>
    </row>
    <row r="5278" spans="8:14" x14ac:dyDescent="0.25">
      <c r="H5278">
        <f t="shared" ca="1" si="88"/>
        <v>0</v>
      </c>
      <c r="N5278">
        <v>0</v>
      </c>
    </row>
    <row r="5279" spans="8:14" x14ac:dyDescent="0.25">
      <c r="H5279">
        <f t="shared" ca="1" si="88"/>
        <v>0</v>
      </c>
      <c r="N5279">
        <v>0</v>
      </c>
    </row>
    <row r="5280" spans="8:14" x14ac:dyDescent="0.25">
      <c r="H5280">
        <f t="shared" ca="1" si="88"/>
        <v>1</v>
      </c>
      <c r="N5280">
        <v>0</v>
      </c>
    </row>
    <row r="5281" spans="8:14" x14ac:dyDescent="0.25">
      <c r="H5281">
        <f t="shared" ca="1" si="88"/>
        <v>1</v>
      </c>
      <c r="N5281">
        <v>0</v>
      </c>
    </row>
    <row r="5282" spans="8:14" x14ac:dyDescent="0.25">
      <c r="H5282">
        <f t="shared" ca="1" si="88"/>
        <v>0</v>
      </c>
      <c r="N5282">
        <v>0</v>
      </c>
    </row>
    <row r="5283" spans="8:14" x14ac:dyDescent="0.25">
      <c r="H5283">
        <f t="shared" ca="1" si="88"/>
        <v>1</v>
      </c>
      <c r="N5283">
        <v>0</v>
      </c>
    </row>
    <row r="5284" spans="8:14" x14ac:dyDescent="0.25">
      <c r="H5284">
        <f t="shared" ca="1" si="88"/>
        <v>1</v>
      </c>
      <c r="N5284">
        <v>0</v>
      </c>
    </row>
    <row r="5285" spans="8:14" x14ac:dyDescent="0.25">
      <c r="H5285">
        <f t="shared" ca="1" si="88"/>
        <v>1</v>
      </c>
      <c r="N5285">
        <v>0</v>
      </c>
    </row>
    <row r="5286" spans="8:14" x14ac:dyDescent="0.25">
      <c r="H5286">
        <f t="shared" ca="1" si="88"/>
        <v>0</v>
      </c>
      <c r="N5286">
        <v>1</v>
      </c>
    </row>
    <row r="5287" spans="8:14" x14ac:dyDescent="0.25">
      <c r="H5287">
        <f t="shared" ca="1" si="88"/>
        <v>0</v>
      </c>
      <c r="N5287">
        <v>1</v>
      </c>
    </row>
    <row r="5288" spans="8:14" x14ac:dyDescent="0.25">
      <c r="H5288">
        <f t="shared" ca="1" si="88"/>
        <v>1</v>
      </c>
      <c r="N5288">
        <v>0</v>
      </c>
    </row>
    <row r="5289" spans="8:14" x14ac:dyDescent="0.25">
      <c r="H5289">
        <f t="shared" ca="1" si="88"/>
        <v>1</v>
      </c>
      <c r="N5289">
        <v>1</v>
      </c>
    </row>
    <row r="5290" spans="8:14" x14ac:dyDescent="0.25">
      <c r="H5290">
        <f t="shared" ca="1" si="88"/>
        <v>1</v>
      </c>
      <c r="N5290">
        <v>0</v>
      </c>
    </row>
    <row r="5291" spans="8:14" x14ac:dyDescent="0.25">
      <c r="H5291">
        <f t="shared" ca="1" si="88"/>
        <v>1</v>
      </c>
      <c r="N5291">
        <v>1</v>
      </c>
    </row>
    <row r="5292" spans="8:14" x14ac:dyDescent="0.25">
      <c r="H5292">
        <f t="shared" ca="1" si="88"/>
        <v>0</v>
      </c>
      <c r="N5292">
        <v>0</v>
      </c>
    </row>
    <row r="5293" spans="8:14" x14ac:dyDescent="0.25">
      <c r="H5293">
        <f t="shared" ca="1" si="88"/>
        <v>0</v>
      </c>
      <c r="N5293">
        <v>1</v>
      </c>
    </row>
    <row r="5294" spans="8:14" x14ac:dyDescent="0.25">
      <c r="H5294">
        <f t="shared" ca="1" si="88"/>
        <v>0</v>
      </c>
      <c r="N5294">
        <v>1</v>
      </c>
    </row>
    <row r="5295" spans="8:14" x14ac:dyDescent="0.25">
      <c r="H5295">
        <f t="shared" ca="1" si="88"/>
        <v>0</v>
      </c>
      <c r="N5295">
        <v>1</v>
      </c>
    </row>
    <row r="5296" spans="8:14" x14ac:dyDescent="0.25">
      <c r="H5296">
        <f t="shared" ca="1" si="88"/>
        <v>1</v>
      </c>
      <c r="N5296">
        <v>0</v>
      </c>
    </row>
    <row r="5297" spans="8:14" x14ac:dyDescent="0.25">
      <c r="H5297">
        <f t="shared" ca="1" si="88"/>
        <v>1</v>
      </c>
      <c r="N5297">
        <v>0</v>
      </c>
    </row>
    <row r="5298" spans="8:14" x14ac:dyDescent="0.25">
      <c r="H5298">
        <f t="shared" ca="1" si="88"/>
        <v>1</v>
      </c>
      <c r="N5298">
        <v>1</v>
      </c>
    </row>
    <row r="5299" spans="8:14" x14ac:dyDescent="0.25">
      <c r="H5299">
        <f t="shared" ca="1" si="88"/>
        <v>1</v>
      </c>
      <c r="N5299">
        <v>1</v>
      </c>
    </row>
    <row r="5300" spans="8:14" x14ac:dyDescent="0.25">
      <c r="H5300">
        <f t="shared" ca="1" si="88"/>
        <v>1</v>
      </c>
      <c r="N5300">
        <v>0</v>
      </c>
    </row>
    <row r="5301" spans="8:14" x14ac:dyDescent="0.25">
      <c r="H5301">
        <f t="shared" ref="H5301:H5364" ca="1" si="89">RANDBETWEEN(0,1)</f>
        <v>1</v>
      </c>
      <c r="N5301">
        <v>1</v>
      </c>
    </row>
    <row r="5302" spans="8:14" x14ac:dyDescent="0.25">
      <c r="H5302">
        <f t="shared" ca="1" si="89"/>
        <v>0</v>
      </c>
      <c r="N5302">
        <v>0</v>
      </c>
    </row>
    <row r="5303" spans="8:14" x14ac:dyDescent="0.25">
      <c r="H5303">
        <f t="shared" ca="1" si="89"/>
        <v>0</v>
      </c>
      <c r="N5303">
        <v>1</v>
      </c>
    </row>
    <row r="5304" spans="8:14" x14ac:dyDescent="0.25">
      <c r="H5304">
        <f t="shared" ca="1" si="89"/>
        <v>1</v>
      </c>
      <c r="N5304">
        <v>1</v>
      </c>
    </row>
    <row r="5305" spans="8:14" x14ac:dyDescent="0.25">
      <c r="H5305">
        <f t="shared" ca="1" si="89"/>
        <v>1</v>
      </c>
      <c r="N5305">
        <v>0</v>
      </c>
    </row>
    <row r="5306" spans="8:14" x14ac:dyDescent="0.25">
      <c r="H5306">
        <f t="shared" ca="1" si="89"/>
        <v>1</v>
      </c>
      <c r="N5306">
        <v>1</v>
      </c>
    </row>
    <row r="5307" spans="8:14" x14ac:dyDescent="0.25">
      <c r="H5307">
        <f t="shared" ca="1" si="89"/>
        <v>0</v>
      </c>
      <c r="N5307">
        <v>1</v>
      </c>
    </row>
    <row r="5308" spans="8:14" x14ac:dyDescent="0.25">
      <c r="H5308">
        <f t="shared" ca="1" si="89"/>
        <v>1</v>
      </c>
      <c r="N5308">
        <v>1</v>
      </c>
    </row>
    <row r="5309" spans="8:14" x14ac:dyDescent="0.25">
      <c r="H5309">
        <f t="shared" ca="1" si="89"/>
        <v>0</v>
      </c>
      <c r="N5309">
        <v>0</v>
      </c>
    </row>
    <row r="5310" spans="8:14" x14ac:dyDescent="0.25">
      <c r="H5310">
        <f t="shared" ca="1" si="89"/>
        <v>0</v>
      </c>
      <c r="N5310">
        <v>1</v>
      </c>
    </row>
    <row r="5311" spans="8:14" x14ac:dyDescent="0.25">
      <c r="H5311">
        <f t="shared" ca="1" si="89"/>
        <v>0</v>
      </c>
      <c r="N5311">
        <v>0</v>
      </c>
    </row>
    <row r="5312" spans="8:14" x14ac:dyDescent="0.25">
      <c r="H5312">
        <f t="shared" ca="1" si="89"/>
        <v>1</v>
      </c>
      <c r="N5312">
        <v>1</v>
      </c>
    </row>
    <row r="5313" spans="8:14" x14ac:dyDescent="0.25">
      <c r="H5313">
        <f t="shared" ca="1" si="89"/>
        <v>1</v>
      </c>
      <c r="N5313">
        <v>0</v>
      </c>
    </row>
    <row r="5314" spans="8:14" x14ac:dyDescent="0.25">
      <c r="H5314">
        <f t="shared" ca="1" si="89"/>
        <v>0</v>
      </c>
      <c r="N5314">
        <v>1</v>
      </c>
    </row>
    <row r="5315" spans="8:14" x14ac:dyDescent="0.25">
      <c r="H5315">
        <f t="shared" ca="1" si="89"/>
        <v>1</v>
      </c>
      <c r="N5315">
        <v>1</v>
      </c>
    </row>
    <row r="5316" spans="8:14" x14ac:dyDescent="0.25">
      <c r="H5316">
        <f t="shared" ca="1" si="89"/>
        <v>1</v>
      </c>
      <c r="N5316">
        <v>0</v>
      </c>
    </row>
    <row r="5317" spans="8:14" x14ac:dyDescent="0.25">
      <c r="H5317">
        <f t="shared" ca="1" si="89"/>
        <v>0</v>
      </c>
      <c r="N5317">
        <v>0</v>
      </c>
    </row>
    <row r="5318" spans="8:14" x14ac:dyDescent="0.25">
      <c r="H5318">
        <f t="shared" ca="1" si="89"/>
        <v>0</v>
      </c>
      <c r="N5318">
        <v>1</v>
      </c>
    </row>
    <row r="5319" spans="8:14" x14ac:dyDescent="0.25">
      <c r="H5319">
        <f t="shared" ca="1" si="89"/>
        <v>1</v>
      </c>
      <c r="N5319">
        <v>0</v>
      </c>
    </row>
    <row r="5320" spans="8:14" x14ac:dyDescent="0.25">
      <c r="H5320">
        <f t="shared" ca="1" si="89"/>
        <v>1</v>
      </c>
      <c r="N5320">
        <v>1</v>
      </c>
    </row>
    <row r="5321" spans="8:14" x14ac:dyDescent="0.25">
      <c r="H5321">
        <f t="shared" ca="1" si="89"/>
        <v>0</v>
      </c>
      <c r="N5321">
        <v>1</v>
      </c>
    </row>
    <row r="5322" spans="8:14" x14ac:dyDescent="0.25">
      <c r="H5322">
        <f t="shared" ca="1" si="89"/>
        <v>0</v>
      </c>
      <c r="N5322">
        <v>0</v>
      </c>
    </row>
    <row r="5323" spans="8:14" x14ac:dyDescent="0.25">
      <c r="H5323">
        <f t="shared" ca="1" si="89"/>
        <v>0</v>
      </c>
      <c r="N5323">
        <v>1</v>
      </c>
    </row>
    <row r="5324" spans="8:14" x14ac:dyDescent="0.25">
      <c r="H5324">
        <f t="shared" ca="1" si="89"/>
        <v>1</v>
      </c>
      <c r="N5324">
        <v>1</v>
      </c>
    </row>
    <row r="5325" spans="8:14" x14ac:dyDescent="0.25">
      <c r="H5325">
        <f t="shared" ca="1" si="89"/>
        <v>1</v>
      </c>
      <c r="N5325">
        <v>0</v>
      </c>
    </row>
    <row r="5326" spans="8:14" x14ac:dyDescent="0.25">
      <c r="H5326">
        <f t="shared" ca="1" si="89"/>
        <v>1</v>
      </c>
      <c r="N5326">
        <v>0</v>
      </c>
    </row>
    <row r="5327" spans="8:14" x14ac:dyDescent="0.25">
      <c r="H5327">
        <f t="shared" ca="1" si="89"/>
        <v>1</v>
      </c>
      <c r="N5327">
        <v>1</v>
      </c>
    </row>
    <row r="5328" spans="8:14" x14ac:dyDescent="0.25">
      <c r="H5328">
        <f t="shared" ca="1" si="89"/>
        <v>1</v>
      </c>
      <c r="N5328">
        <v>1</v>
      </c>
    </row>
    <row r="5329" spans="8:14" x14ac:dyDescent="0.25">
      <c r="H5329">
        <f t="shared" ca="1" si="89"/>
        <v>0</v>
      </c>
      <c r="N5329">
        <v>0</v>
      </c>
    </row>
    <row r="5330" spans="8:14" x14ac:dyDescent="0.25">
      <c r="H5330">
        <f t="shared" ca="1" si="89"/>
        <v>0</v>
      </c>
      <c r="N5330">
        <v>0</v>
      </c>
    </row>
    <row r="5331" spans="8:14" x14ac:dyDescent="0.25">
      <c r="H5331">
        <f t="shared" ca="1" si="89"/>
        <v>1</v>
      </c>
      <c r="N5331">
        <v>0</v>
      </c>
    </row>
    <row r="5332" spans="8:14" x14ac:dyDescent="0.25">
      <c r="H5332">
        <f t="shared" ca="1" si="89"/>
        <v>0</v>
      </c>
      <c r="N5332">
        <v>0</v>
      </c>
    </row>
    <row r="5333" spans="8:14" x14ac:dyDescent="0.25">
      <c r="H5333">
        <f t="shared" ca="1" si="89"/>
        <v>0</v>
      </c>
      <c r="N5333">
        <v>1</v>
      </c>
    </row>
    <row r="5334" spans="8:14" x14ac:dyDescent="0.25">
      <c r="H5334">
        <f t="shared" ca="1" si="89"/>
        <v>0</v>
      </c>
      <c r="N5334">
        <v>1</v>
      </c>
    </row>
    <row r="5335" spans="8:14" x14ac:dyDescent="0.25">
      <c r="H5335">
        <f t="shared" ca="1" si="89"/>
        <v>1</v>
      </c>
      <c r="N5335">
        <v>0</v>
      </c>
    </row>
    <row r="5336" spans="8:14" x14ac:dyDescent="0.25">
      <c r="H5336">
        <f t="shared" ca="1" si="89"/>
        <v>0</v>
      </c>
      <c r="N5336">
        <v>0</v>
      </c>
    </row>
    <row r="5337" spans="8:14" x14ac:dyDescent="0.25">
      <c r="H5337">
        <f t="shared" ca="1" si="89"/>
        <v>0</v>
      </c>
      <c r="N5337">
        <v>0</v>
      </c>
    </row>
    <row r="5338" spans="8:14" x14ac:dyDescent="0.25">
      <c r="H5338">
        <f t="shared" ca="1" si="89"/>
        <v>1</v>
      </c>
      <c r="N5338">
        <v>1</v>
      </c>
    </row>
    <row r="5339" spans="8:14" x14ac:dyDescent="0.25">
      <c r="H5339">
        <f t="shared" ca="1" si="89"/>
        <v>1</v>
      </c>
      <c r="N5339">
        <v>0</v>
      </c>
    </row>
    <row r="5340" spans="8:14" x14ac:dyDescent="0.25">
      <c r="H5340">
        <f t="shared" ca="1" si="89"/>
        <v>0</v>
      </c>
      <c r="N5340">
        <v>0</v>
      </c>
    </row>
    <row r="5341" spans="8:14" x14ac:dyDescent="0.25">
      <c r="H5341">
        <f t="shared" ca="1" si="89"/>
        <v>0</v>
      </c>
      <c r="N5341">
        <v>1</v>
      </c>
    </row>
    <row r="5342" spans="8:14" x14ac:dyDescent="0.25">
      <c r="H5342">
        <f t="shared" ca="1" si="89"/>
        <v>1</v>
      </c>
      <c r="N5342">
        <v>1</v>
      </c>
    </row>
    <row r="5343" spans="8:14" x14ac:dyDescent="0.25">
      <c r="H5343">
        <f t="shared" ca="1" si="89"/>
        <v>0</v>
      </c>
      <c r="N5343">
        <v>1</v>
      </c>
    </row>
    <row r="5344" spans="8:14" x14ac:dyDescent="0.25">
      <c r="H5344">
        <f t="shared" ca="1" si="89"/>
        <v>0</v>
      </c>
      <c r="N5344">
        <v>0</v>
      </c>
    </row>
    <row r="5345" spans="8:14" x14ac:dyDescent="0.25">
      <c r="H5345">
        <f t="shared" ca="1" si="89"/>
        <v>1</v>
      </c>
      <c r="N5345">
        <v>1</v>
      </c>
    </row>
    <row r="5346" spans="8:14" x14ac:dyDescent="0.25">
      <c r="H5346">
        <f t="shared" ca="1" si="89"/>
        <v>0</v>
      </c>
      <c r="N5346">
        <v>1</v>
      </c>
    </row>
    <row r="5347" spans="8:14" x14ac:dyDescent="0.25">
      <c r="H5347">
        <f t="shared" ca="1" si="89"/>
        <v>0</v>
      </c>
      <c r="N5347">
        <v>0</v>
      </c>
    </row>
    <row r="5348" spans="8:14" x14ac:dyDescent="0.25">
      <c r="H5348">
        <f t="shared" ca="1" si="89"/>
        <v>1</v>
      </c>
      <c r="N5348">
        <v>1</v>
      </c>
    </row>
    <row r="5349" spans="8:14" x14ac:dyDescent="0.25">
      <c r="H5349">
        <f t="shared" ca="1" si="89"/>
        <v>1</v>
      </c>
      <c r="N5349">
        <v>0</v>
      </c>
    </row>
    <row r="5350" spans="8:14" x14ac:dyDescent="0.25">
      <c r="H5350">
        <f t="shared" ca="1" si="89"/>
        <v>0</v>
      </c>
      <c r="N5350">
        <v>1</v>
      </c>
    </row>
    <row r="5351" spans="8:14" x14ac:dyDescent="0.25">
      <c r="H5351">
        <f t="shared" ca="1" si="89"/>
        <v>1</v>
      </c>
      <c r="N5351">
        <v>0</v>
      </c>
    </row>
    <row r="5352" spans="8:14" x14ac:dyDescent="0.25">
      <c r="H5352">
        <f t="shared" ca="1" si="89"/>
        <v>1</v>
      </c>
      <c r="N5352">
        <v>1</v>
      </c>
    </row>
    <row r="5353" spans="8:14" x14ac:dyDescent="0.25">
      <c r="H5353">
        <f t="shared" ca="1" si="89"/>
        <v>1</v>
      </c>
      <c r="N5353">
        <v>0</v>
      </c>
    </row>
    <row r="5354" spans="8:14" x14ac:dyDescent="0.25">
      <c r="H5354">
        <f t="shared" ca="1" si="89"/>
        <v>1</v>
      </c>
      <c r="N5354">
        <v>1</v>
      </c>
    </row>
    <row r="5355" spans="8:14" x14ac:dyDescent="0.25">
      <c r="H5355">
        <f t="shared" ca="1" si="89"/>
        <v>1</v>
      </c>
      <c r="N5355">
        <v>0</v>
      </c>
    </row>
    <row r="5356" spans="8:14" x14ac:dyDescent="0.25">
      <c r="H5356">
        <f t="shared" ca="1" si="89"/>
        <v>0</v>
      </c>
      <c r="N5356">
        <v>1</v>
      </c>
    </row>
    <row r="5357" spans="8:14" x14ac:dyDescent="0.25">
      <c r="H5357">
        <f t="shared" ca="1" si="89"/>
        <v>1</v>
      </c>
      <c r="N5357">
        <v>1</v>
      </c>
    </row>
    <row r="5358" spans="8:14" x14ac:dyDescent="0.25">
      <c r="H5358">
        <f t="shared" ca="1" si="89"/>
        <v>1</v>
      </c>
      <c r="N5358">
        <v>1</v>
      </c>
    </row>
    <row r="5359" spans="8:14" x14ac:dyDescent="0.25">
      <c r="H5359">
        <f t="shared" ca="1" si="89"/>
        <v>1</v>
      </c>
      <c r="N5359">
        <v>1</v>
      </c>
    </row>
    <row r="5360" spans="8:14" x14ac:dyDescent="0.25">
      <c r="H5360">
        <f t="shared" ca="1" si="89"/>
        <v>0</v>
      </c>
      <c r="N5360">
        <v>0</v>
      </c>
    </row>
    <row r="5361" spans="8:14" x14ac:dyDescent="0.25">
      <c r="H5361">
        <f t="shared" ca="1" si="89"/>
        <v>1</v>
      </c>
      <c r="N5361">
        <v>1</v>
      </c>
    </row>
    <row r="5362" spans="8:14" x14ac:dyDescent="0.25">
      <c r="H5362">
        <f t="shared" ca="1" si="89"/>
        <v>1</v>
      </c>
      <c r="N5362">
        <v>0</v>
      </c>
    </row>
    <row r="5363" spans="8:14" x14ac:dyDescent="0.25">
      <c r="H5363">
        <f t="shared" ca="1" si="89"/>
        <v>0</v>
      </c>
      <c r="N5363">
        <v>1</v>
      </c>
    </row>
    <row r="5364" spans="8:14" x14ac:dyDescent="0.25">
      <c r="H5364">
        <f t="shared" ca="1" si="89"/>
        <v>1</v>
      </c>
      <c r="N5364">
        <v>1</v>
      </c>
    </row>
    <row r="5365" spans="8:14" x14ac:dyDescent="0.25">
      <c r="H5365">
        <f t="shared" ref="H5365:H5428" ca="1" si="90">RANDBETWEEN(0,1)</f>
        <v>1</v>
      </c>
      <c r="N5365">
        <v>1</v>
      </c>
    </row>
    <row r="5366" spans="8:14" x14ac:dyDescent="0.25">
      <c r="H5366">
        <f t="shared" ca="1" si="90"/>
        <v>0</v>
      </c>
      <c r="N5366">
        <v>1</v>
      </c>
    </row>
    <row r="5367" spans="8:14" x14ac:dyDescent="0.25">
      <c r="H5367">
        <f t="shared" ca="1" si="90"/>
        <v>1</v>
      </c>
      <c r="N5367">
        <v>1</v>
      </c>
    </row>
    <row r="5368" spans="8:14" x14ac:dyDescent="0.25">
      <c r="H5368">
        <f t="shared" ca="1" si="90"/>
        <v>0</v>
      </c>
      <c r="N5368">
        <v>1</v>
      </c>
    </row>
    <row r="5369" spans="8:14" x14ac:dyDescent="0.25">
      <c r="H5369">
        <f t="shared" ca="1" si="90"/>
        <v>1</v>
      </c>
      <c r="N5369">
        <v>1</v>
      </c>
    </row>
    <row r="5370" spans="8:14" x14ac:dyDescent="0.25">
      <c r="H5370">
        <f t="shared" ca="1" si="90"/>
        <v>1</v>
      </c>
      <c r="N5370">
        <v>1</v>
      </c>
    </row>
    <row r="5371" spans="8:14" x14ac:dyDescent="0.25">
      <c r="H5371">
        <f t="shared" ca="1" si="90"/>
        <v>0</v>
      </c>
      <c r="N5371">
        <v>1</v>
      </c>
    </row>
    <row r="5372" spans="8:14" x14ac:dyDescent="0.25">
      <c r="H5372">
        <f t="shared" ca="1" si="90"/>
        <v>1</v>
      </c>
      <c r="N5372">
        <v>1</v>
      </c>
    </row>
    <row r="5373" spans="8:14" x14ac:dyDescent="0.25">
      <c r="H5373">
        <f t="shared" ca="1" si="90"/>
        <v>0</v>
      </c>
      <c r="N5373">
        <v>1</v>
      </c>
    </row>
    <row r="5374" spans="8:14" x14ac:dyDescent="0.25">
      <c r="H5374">
        <f t="shared" ca="1" si="90"/>
        <v>0</v>
      </c>
      <c r="N5374">
        <v>1</v>
      </c>
    </row>
    <row r="5375" spans="8:14" x14ac:dyDescent="0.25">
      <c r="H5375">
        <f t="shared" ca="1" si="90"/>
        <v>0</v>
      </c>
      <c r="N5375">
        <v>0</v>
      </c>
    </row>
    <row r="5376" spans="8:14" x14ac:dyDescent="0.25">
      <c r="H5376">
        <f t="shared" ca="1" si="90"/>
        <v>0</v>
      </c>
      <c r="N5376">
        <v>1</v>
      </c>
    </row>
    <row r="5377" spans="8:14" x14ac:dyDescent="0.25">
      <c r="H5377">
        <f t="shared" ca="1" si="90"/>
        <v>0</v>
      </c>
      <c r="N5377">
        <v>0</v>
      </c>
    </row>
    <row r="5378" spans="8:14" x14ac:dyDescent="0.25">
      <c r="H5378">
        <f t="shared" ca="1" si="90"/>
        <v>0</v>
      </c>
      <c r="N5378">
        <v>1</v>
      </c>
    </row>
    <row r="5379" spans="8:14" x14ac:dyDescent="0.25">
      <c r="H5379">
        <f t="shared" ca="1" si="90"/>
        <v>1</v>
      </c>
      <c r="N5379">
        <v>1</v>
      </c>
    </row>
    <row r="5380" spans="8:14" x14ac:dyDescent="0.25">
      <c r="H5380">
        <f t="shared" ca="1" si="90"/>
        <v>0</v>
      </c>
      <c r="N5380">
        <v>1</v>
      </c>
    </row>
    <row r="5381" spans="8:14" x14ac:dyDescent="0.25">
      <c r="H5381">
        <f t="shared" ca="1" si="90"/>
        <v>1</v>
      </c>
      <c r="N5381">
        <v>0</v>
      </c>
    </row>
    <row r="5382" spans="8:14" x14ac:dyDescent="0.25">
      <c r="H5382">
        <f t="shared" ca="1" si="90"/>
        <v>1</v>
      </c>
      <c r="N5382">
        <v>1</v>
      </c>
    </row>
    <row r="5383" spans="8:14" x14ac:dyDescent="0.25">
      <c r="H5383">
        <f t="shared" ca="1" si="90"/>
        <v>0</v>
      </c>
      <c r="N5383">
        <v>0</v>
      </c>
    </row>
    <row r="5384" spans="8:14" x14ac:dyDescent="0.25">
      <c r="H5384">
        <f t="shared" ca="1" si="90"/>
        <v>0</v>
      </c>
      <c r="N5384">
        <v>1</v>
      </c>
    </row>
    <row r="5385" spans="8:14" x14ac:dyDescent="0.25">
      <c r="H5385">
        <f t="shared" ca="1" si="90"/>
        <v>1</v>
      </c>
      <c r="N5385">
        <v>0</v>
      </c>
    </row>
    <row r="5386" spans="8:14" x14ac:dyDescent="0.25">
      <c r="H5386">
        <f t="shared" ca="1" si="90"/>
        <v>1</v>
      </c>
      <c r="N5386">
        <v>1</v>
      </c>
    </row>
    <row r="5387" spans="8:14" x14ac:dyDescent="0.25">
      <c r="H5387">
        <f t="shared" ca="1" si="90"/>
        <v>0</v>
      </c>
      <c r="N5387">
        <v>0</v>
      </c>
    </row>
    <row r="5388" spans="8:14" x14ac:dyDescent="0.25">
      <c r="H5388">
        <f t="shared" ca="1" si="90"/>
        <v>1</v>
      </c>
      <c r="N5388">
        <v>0</v>
      </c>
    </row>
    <row r="5389" spans="8:14" x14ac:dyDescent="0.25">
      <c r="H5389">
        <f t="shared" ca="1" si="90"/>
        <v>0</v>
      </c>
      <c r="N5389">
        <v>0</v>
      </c>
    </row>
    <row r="5390" spans="8:14" x14ac:dyDescent="0.25">
      <c r="H5390">
        <f t="shared" ca="1" si="90"/>
        <v>0</v>
      </c>
      <c r="N5390">
        <v>1</v>
      </c>
    </row>
    <row r="5391" spans="8:14" x14ac:dyDescent="0.25">
      <c r="H5391">
        <f t="shared" ca="1" si="90"/>
        <v>1</v>
      </c>
      <c r="N5391">
        <v>1</v>
      </c>
    </row>
    <row r="5392" spans="8:14" x14ac:dyDescent="0.25">
      <c r="H5392">
        <f t="shared" ca="1" si="90"/>
        <v>0</v>
      </c>
      <c r="N5392">
        <v>1</v>
      </c>
    </row>
    <row r="5393" spans="8:14" x14ac:dyDescent="0.25">
      <c r="H5393">
        <f t="shared" ca="1" si="90"/>
        <v>0</v>
      </c>
      <c r="N5393">
        <v>0</v>
      </c>
    </row>
    <row r="5394" spans="8:14" x14ac:dyDescent="0.25">
      <c r="H5394">
        <f t="shared" ca="1" si="90"/>
        <v>1</v>
      </c>
      <c r="N5394">
        <v>0</v>
      </c>
    </row>
    <row r="5395" spans="8:14" x14ac:dyDescent="0.25">
      <c r="H5395">
        <f t="shared" ca="1" si="90"/>
        <v>0</v>
      </c>
      <c r="N5395">
        <v>1</v>
      </c>
    </row>
    <row r="5396" spans="8:14" x14ac:dyDescent="0.25">
      <c r="H5396">
        <f t="shared" ca="1" si="90"/>
        <v>0</v>
      </c>
      <c r="N5396">
        <v>0</v>
      </c>
    </row>
    <row r="5397" spans="8:14" x14ac:dyDescent="0.25">
      <c r="H5397">
        <f t="shared" ca="1" si="90"/>
        <v>0</v>
      </c>
      <c r="N5397">
        <v>0</v>
      </c>
    </row>
    <row r="5398" spans="8:14" x14ac:dyDescent="0.25">
      <c r="H5398">
        <f t="shared" ca="1" si="90"/>
        <v>1</v>
      </c>
      <c r="N5398">
        <v>1</v>
      </c>
    </row>
    <row r="5399" spans="8:14" x14ac:dyDescent="0.25">
      <c r="H5399">
        <f t="shared" ca="1" si="90"/>
        <v>1</v>
      </c>
      <c r="N5399">
        <v>0</v>
      </c>
    </row>
    <row r="5400" spans="8:14" x14ac:dyDescent="0.25">
      <c r="H5400">
        <f t="shared" ca="1" si="90"/>
        <v>1</v>
      </c>
      <c r="N5400">
        <v>0</v>
      </c>
    </row>
    <row r="5401" spans="8:14" x14ac:dyDescent="0.25">
      <c r="H5401">
        <f t="shared" ca="1" si="90"/>
        <v>1</v>
      </c>
      <c r="N5401">
        <v>1</v>
      </c>
    </row>
    <row r="5402" spans="8:14" x14ac:dyDescent="0.25">
      <c r="H5402">
        <f t="shared" ca="1" si="90"/>
        <v>1</v>
      </c>
      <c r="N5402">
        <v>0</v>
      </c>
    </row>
    <row r="5403" spans="8:14" x14ac:dyDescent="0.25">
      <c r="H5403">
        <f t="shared" ca="1" si="90"/>
        <v>0</v>
      </c>
      <c r="N5403">
        <v>0</v>
      </c>
    </row>
    <row r="5404" spans="8:14" x14ac:dyDescent="0.25">
      <c r="H5404">
        <f t="shared" ca="1" si="90"/>
        <v>1</v>
      </c>
      <c r="N5404">
        <v>0</v>
      </c>
    </row>
    <row r="5405" spans="8:14" x14ac:dyDescent="0.25">
      <c r="H5405">
        <f t="shared" ca="1" si="90"/>
        <v>1</v>
      </c>
      <c r="N5405">
        <v>1</v>
      </c>
    </row>
    <row r="5406" spans="8:14" x14ac:dyDescent="0.25">
      <c r="H5406">
        <f t="shared" ca="1" si="90"/>
        <v>1</v>
      </c>
      <c r="N5406">
        <v>0</v>
      </c>
    </row>
    <row r="5407" spans="8:14" x14ac:dyDescent="0.25">
      <c r="H5407">
        <f t="shared" ca="1" si="90"/>
        <v>0</v>
      </c>
      <c r="N5407">
        <v>1</v>
      </c>
    </row>
    <row r="5408" spans="8:14" x14ac:dyDescent="0.25">
      <c r="H5408">
        <f t="shared" ca="1" si="90"/>
        <v>1</v>
      </c>
      <c r="N5408">
        <v>0</v>
      </c>
    </row>
    <row r="5409" spans="8:14" x14ac:dyDescent="0.25">
      <c r="H5409">
        <f t="shared" ca="1" si="90"/>
        <v>1</v>
      </c>
      <c r="N5409">
        <v>1</v>
      </c>
    </row>
    <row r="5410" spans="8:14" x14ac:dyDescent="0.25">
      <c r="H5410">
        <f t="shared" ca="1" si="90"/>
        <v>0</v>
      </c>
      <c r="N5410">
        <v>0</v>
      </c>
    </row>
    <row r="5411" spans="8:14" x14ac:dyDescent="0.25">
      <c r="H5411">
        <f t="shared" ca="1" si="90"/>
        <v>0</v>
      </c>
      <c r="N5411">
        <v>1</v>
      </c>
    </row>
    <row r="5412" spans="8:14" x14ac:dyDescent="0.25">
      <c r="H5412">
        <f t="shared" ca="1" si="90"/>
        <v>1</v>
      </c>
      <c r="N5412">
        <v>1</v>
      </c>
    </row>
    <row r="5413" spans="8:14" x14ac:dyDescent="0.25">
      <c r="H5413">
        <f t="shared" ca="1" si="90"/>
        <v>0</v>
      </c>
      <c r="N5413">
        <v>1</v>
      </c>
    </row>
    <row r="5414" spans="8:14" x14ac:dyDescent="0.25">
      <c r="H5414">
        <f t="shared" ca="1" si="90"/>
        <v>1</v>
      </c>
      <c r="N5414">
        <v>1</v>
      </c>
    </row>
    <row r="5415" spans="8:14" x14ac:dyDescent="0.25">
      <c r="H5415">
        <f t="shared" ca="1" si="90"/>
        <v>0</v>
      </c>
      <c r="N5415">
        <v>0</v>
      </c>
    </row>
    <row r="5416" spans="8:14" x14ac:dyDescent="0.25">
      <c r="H5416">
        <f t="shared" ca="1" si="90"/>
        <v>0</v>
      </c>
      <c r="N5416">
        <v>1</v>
      </c>
    </row>
    <row r="5417" spans="8:14" x14ac:dyDescent="0.25">
      <c r="H5417">
        <f t="shared" ca="1" si="90"/>
        <v>0</v>
      </c>
      <c r="N5417">
        <v>1</v>
      </c>
    </row>
    <row r="5418" spans="8:14" x14ac:dyDescent="0.25">
      <c r="H5418">
        <f t="shared" ca="1" si="90"/>
        <v>1</v>
      </c>
      <c r="N5418">
        <v>0</v>
      </c>
    </row>
    <row r="5419" spans="8:14" x14ac:dyDescent="0.25">
      <c r="H5419">
        <f t="shared" ca="1" si="90"/>
        <v>1</v>
      </c>
      <c r="N5419">
        <v>0</v>
      </c>
    </row>
    <row r="5420" spans="8:14" x14ac:dyDescent="0.25">
      <c r="H5420">
        <f t="shared" ca="1" si="90"/>
        <v>0</v>
      </c>
      <c r="N5420">
        <v>1</v>
      </c>
    </row>
    <row r="5421" spans="8:14" x14ac:dyDescent="0.25">
      <c r="H5421">
        <f t="shared" ca="1" si="90"/>
        <v>0</v>
      </c>
      <c r="N5421">
        <v>1</v>
      </c>
    </row>
    <row r="5422" spans="8:14" x14ac:dyDescent="0.25">
      <c r="H5422">
        <f t="shared" ca="1" si="90"/>
        <v>0</v>
      </c>
      <c r="N5422">
        <v>0</v>
      </c>
    </row>
    <row r="5423" spans="8:14" x14ac:dyDescent="0.25">
      <c r="H5423">
        <f t="shared" ca="1" si="90"/>
        <v>0</v>
      </c>
      <c r="N5423">
        <v>0</v>
      </c>
    </row>
    <row r="5424" spans="8:14" x14ac:dyDescent="0.25">
      <c r="H5424">
        <f t="shared" ca="1" si="90"/>
        <v>1</v>
      </c>
      <c r="N5424">
        <v>1</v>
      </c>
    </row>
    <row r="5425" spans="8:14" x14ac:dyDescent="0.25">
      <c r="H5425">
        <f t="shared" ca="1" si="90"/>
        <v>1</v>
      </c>
      <c r="N5425">
        <v>0</v>
      </c>
    </row>
    <row r="5426" spans="8:14" x14ac:dyDescent="0.25">
      <c r="H5426">
        <f t="shared" ca="1" si="90"/>
        <v>0</v>
      </c>
      <c r="N5426">
        <v>0</v>
      </c>
    </row>
    <row r="5427" spans="8:14" x14ac:dyDescent="0.25">
      <c r="H5427">
        <f t="shared" ca="1" si="90"/>
        <v>1</v>
      </c>
      <c r="N5427">
        <v>1</v>
      </c>
    </row>
    <row r="5428" spans="8:14" x14ac:dyDescent="0.25">
      <c r="H5428">
        <f t="shared" ca="1" si="90"/>
        <v>1</v>
      </c>
      <c r="N5428">
        <v>1</v>
      </c>
    </row>
    <row r="5429" spans="8:14" x14ac:dyDescent="0.25">
      <c r="H5429">
        <f t="shared" ref="H5429:H5492" ca="1" si="91">RANDBETWEEN(0,1)</f>
        <v>0</v>
      </c>
      <c r="N5429">
        <v>0</v>
      </c>
    </row>
    <row r="5430" spans="8:14" x14ac:dyDescent="0.25">
      <c r="H5430">
        <f t="shared" ca="1" si="91"/>
        <v>0</v>
      </c>
      <c r="N5430">
        <v>1</v>
      </c>
    </row>
    <row r="5431" spans="8:14" x14ac:dyDescent="0.25">
      <c r="H5431">
        <f t="shared" ca="1" si="91"/>
        <v>1</v>
      </c>
      <c r="N5431">
        <v>1</v>
      </c>
    </row>
    <row r="5432" spans="8:14" x14ac:dyDescent="0.25">
      <c r="H5432">
        <f t="shared" ca="1" si="91"/>
        <v>0</v>
      </c>
      <c r="N5432">
        <v>1</v>
      </c>
    </row>
    <row r="5433" spans="8:14" x14ac:dyDescent="0.25">
      <c r="H5433">
        <f t="shared" ca="1" si="91"/>
        <v>1</v>
      </c>
      <c r="N5433">
        <v>1</v>
      </c>
    </row>
    <row r="5434" spans="8:14" x14ac:dyDescent="0.25">
      <c r="H5434">
        <f t="shared" ca="1" si="91"/>
        <v>0</v>
      </c>
      <c r="N5434">
        <v>1</v>
      </c>
    </row>
    <row r="5435" spans="8:14" x14ac:dyDescent="0.25">
      <c r="H5435">
        <f t="shared" ca="1" si="91"/>
        <v>1</v>
      </c>
      <c r="N5435">
        <v>1</v>
      </c>
    </row>
    <row r="5436" spans="8:14" x14ac:dyDescent="0.25">
      <c r="H5436">
        <f t="shared" ca="1" si="91"/>
        <v>0</v>
      </c>
      <c r="N5436">
        <v>0</v>
      </c>
    </row>
    <row r="5437" spans="8:14" x14ac:dyDescent="0.25">
      <c r="H5437">
        <f t="shared" ca="1" si="91"/>
        <v>1</v>
      </c>
      <c r="N5437">
        <v>0</v>
      </c>
    </row>
    <row r="5438" spans="8:14" x14ac:dyDescent="0.25">
      <c r="H5438">
        <f t="shared" ca="1" si="91"/>
        <v>0</v>
      </c>
      <c r="N5438">
        <v>1</v>
      </c>
    </row>
    <row r="5439" spans="8:14" x14ac:dyDescent="0.25">
      <c r="H5439">
        <f t="shared" ca="1" si="91"/>
        <v>0</v>
      </c>
      <c r="N5439">
        <v>0</v>
      </c>
    </row>
    <row r="5440" spans="8:14" x14ac:dyDescent="0.25">
      <c r="H5440">
        <f t="shared" ca="1" si="91"/>
        <v>1</v>
      </c>
      <c r="N5440">
        <v>0</v>
      </c>
    </row>
    <row r="5441" spans="8:14" x14ac:dyDescent="0.25">
      <c r="H5441">
        <f t="shared" ca="1" si="91"/>
        <v>1</v>
      </c>
      <c r="N5441">
        <v>1</v>
      </c>
    </row>
    <row r="5442" spans="8:14" x14ac:dyDescent="0.25">
      <c r="H5442">
        <f t="shared" ca="1" si="91"/>
        <v>1</v>
      </c>
      <c r="N5442">
        <v>1</v>
      </c>
    </row>
    <row r="5443" spans="8:14" x14ac:dyDescent="0.25">
      <c r="H5443">
        <f t="shared" ca="1" si="91"/>
        <v>0</v>
      </c>
      <c r="N5443">
        <v>0</v>
      </c>
    </row>
    <row r="5444" spans="8:14" x14ac:dyDescent="0.25">
      <c r="H5444">
        <f t="shared" ca="1" si="91"/>
        <v>1</v>
      </c>
      <c r="N5444">
        <v>1</v>
      </c>
    </row>
    <row r="5445" spans="8:14" x14ac:dyDescent="0.25">
      <c r="H5445">
        <f t="shared" ca="1" si="91"/>
        <v>0</v>
      </c>
      <c r="N5445">
        <v>1</v>
      </c>
    </row>
    <row r="5446" spans="8:14" x14ac:dyDescent="0.25">
      <c r="H5446">
        <f t="shared" ca="1" si="91"/>
        <v>1</v>
      </c>
      <c r="N5446">
        <v>0</v>
      </c>
    </row>
    <row r="5447" spans="8:14" x14ac:dyDescent="0.25">
      <c r="H5447">
        <f t="shared" ca="1" si="91"/>
        <v>1</v>
      </c>
      <c r="N5447">
        <v>1</v>
      </c>
    </row>
    <row r="5448" spans="8:14" x14ac:dyDescent="0.25">
      <c r="H5448">
        <f t="shared" ca="1" si="91"/>
        <v>0</v>
      </c>
      <c r="N5448">
        <v>1</v>
      </c>
    </row>
    <row r="5449" spans="8:14" x14ac:dyDescent="0.25">
      <c r="H5449">
        <f t="shared" ca="1" si="91"/>
        <v>1</v>
      </c>
      <c r="N5449">
        <v>0</v>
      </c>
    </row>
    <row r="5450" spans="8:14" x14ac:dyDescent="0.25">
      <c r="H5450">
        <f t="shared" ca="1" si="91"/>
        <v>1</v>
      </c>
      <c r="N5450">
        <v>1</v>
      </c>
    </row>
    <row r="5451" spans="8:14" x14ac:dyDescent="0.25">
      <c r="H5451">
        <f t="shared" ca="1" si="91"/>
        <v>1</v>
      </c>
      <c r="N5451">
        <v>0</v>
      </c>
    </row>
    <row r="5452" spans="8:14" x14ac:dyDescent="0.25">
      <c r="H5452">
        <f t="shared" ca="1" si="91"/>
        <v>0</v>
      </c>
      <c r="N5452">
        <v>0</v>
      </c>
    </row>
    <row r="5453" spans="8:14" x14ac:dyDescent="0.25">
      <c r="H5453">
        <f t="shared" ca="1" si="91"/>
        <v>0</v>
      </c>
      <c r="N5453">
        <v>0</v>
      </c>
    </row>
    <row r="5454" spans="8:14" x14ac:dyDescent="0.25">
      <c r="H5454">
        <f t="shared" ca="1" si="91"/>
        <v>0</v>
      </c>
      <c r="N5454">
        <v>1</v>
      </c>
    </row>
    <row r="5455" spans="8:14" x14ac:dyDescent="0.25">
      <c r="H5455">
        <f t="shared" ca="1" si="91"/>
        <v>0</v>
      </c>
      <c r="N5455">
        <v>1</v>
      </c>
    </row>
    <row r="5456" spans="8:14" x14ac:dyDescent="0.25">
      <c r="H5456">
        <f t="shared" ca="1" si="91"/>
        <v>1</v>
      </c>
      <c r="N5456">
        <v>1</v>
      </c>
    </row>
    <row r="5457" spans="8:14" x14ac:dyDescent="0.25">
      <c r="H5457">
        <f t="shared" ca="1" si="91"/>
        <v>1</v>
      </c>
      <c r="N5457">
        <v>1</v>
      </c>
    </row>
    <row r="5458" spans="8:14" x14ac:dyDescent="0.25">
      <c r="H5458">
        <f t="shared" ca="1" si="91"/>
        <v>1</v>
      </c>
      <c r="N5458">
        <v>1</v>
      </c>
    </row>
    <row r="5459" spans="8:14" x14ac:dyDescent="0.25">
      <c r="H5459">
        <f t="shared" ca="1" si="91"/>
        <v>1</v>
      </c>
      <c r="N5459">
        <v>0</v>
      </c>
    </row>
    <row r="5460" spans="8:14" x14ac:dyDescent="0.25">
      <c r="H5460">
        <f t="shared" ca="1" si="91"/>
        <v>0</v>
      </c>
      <c r="N5460">
        <v>1</v>
      </c>
    </row>
    <row r="5461" spans="8:14" x14ac:dyDescent="0.25">
      <c r="H5461">
        <f t="shared" ca="1" si="91"/>
        <v>1</v>
      </c>
      <c r="N5461">
        <v>1</v>
      </c>
    </row>
    <row r="5462" spans="8:14" x14ac:dyDescent="0.25">
      <c r="H5462">
        <f t="shared" ca="1" si="91"/>
        <v>1</v>
      </c>
      <c r="N5462">
        <v>1</v>
      </c>
    </row>
    <row r="5463" spans="8:14" x14ac:dyDescent="0.25">
      <c r="H5463">
        <f t="shared" ca="1" si="91"/>
        <v>1</v>
      </c>
      <c r="N5463">
        <v>0</v>
      </c>
    </row>
    <row r="5464" spans="8:14" x14ac:dyDescent="0.25">
      <c r="H5464">
        <f t="shared" ca="1" si="91"/>
        <v>1</v>
      </c>
      <c r="N5464">
        <v>0</v>
      </c>
    </row>
    <row r="5465" spans="8:14" x14ac:dyDescent="0.25">
      <c r="H5465">
        <f t="shared" ca="1" si="91"/>
        <v>1</v>
      </c>
      <c r="N5465">
        <v>1</v>
      </c>
    </row>
    <row r="5466" spans="8:14" x14ac:dyDescent="0.25">
      <c r="H5466">
        <f t="shared" ca="1" si="91"/>
        <v>1</v>
      </c>
      <c r="N5466">
        <v>1</v>
      </c>
    </row>
    <row r="5467" spans="8:14" x14ac:dyDescent="0.25">
      <c r="H5467">
        <f t="shared" ca="1" si="91"/>
        <v>1</v>
      </c>
      <c r="N5467">
        <v>1</v>
      </c>
    </row>
    <row r="5468" spans="8:14" x14ac:dyDescent="0.25">
      <c r="H5468">
        <f t="shared" ca="1" si="91"/>
        <v>1</v>
      </c>
      <c r="N5468">
        <v>0</v>
      </c>
    </row>
    <row r="5469" spans="8:14" x14ac:dyDescent="0.25">
      <c r="H5469">
        <f t="shared" ca="1" si="91"/>
        <v>1</v>
      </c>
      <c r="N5469">
        <v>0</v>
      </c>
    </row>
    <row r="5470" spans="8:14" x14ac:dyDescent="0.25">
      <c r="H5470">
        <f t="shared" ca="1" si="91"/>
        <v>1</v>
      </c>
      <c r="N5470">
        <v>1</v>
      </c>
    </row>
    <row r="5471" spans="8:14" x14ac:dyDescent="0.25">
      <c r="H5471">
        <f t="shared" ca="1" si="91"/>
        <v>0</v>
      </c>
      <c r="N5471">
        <v>1</v>
      </c>
    </row>
    <row r="5472" spans="8:14" x14ac:dyDescent="0.25">
      <c r="H5472">
        <f t="shared" ca="1" si="91"/>
        <v>0</v>
      </c>
      <c r="N5472">
        <v>0</v>
      </c>
    </row>
    <row r="5473" spans="8:14" x14ac:dyDescent="0.25">
      <c r="H5473">
        <f t="shared" ca="1" si="91"/>
        <v>0</v>
      </c>
      <c r="N5473">
        <v>1</v>
      </c>
    </row>
    <row r="5474" spans="8:14" x14ac:dyDescent="0.25">
      <c r="H5474">
        <f t="shared" ca="1" si="91"/>
        <v>1</v>
      </c>
      <c r="N5474">
        <v>1</v>
      </c>
    </row>
    <row r="5475" spans="8:14" x14ac:dyDescent="0.25">
      <c r="H5475">
        <f t="shared" ca="1" si="91"/>
        <v>1</v>
      </c>
      <c r="N5475">
        <v>0</v>
      </c>
    </row>
    <row r="5476" spans="8:14" x14ac:dyDescent="0.25">
      <c r="H5476">
        <f t="shared" ca="1" si="91"/>
        <v>1</v>
      </c>
      <c r="N5476">
        <v>0</v>
      </c>
    </row>
    <row r="5477" spans="8:14" x14ac:dyDescent="0.25">
      <c r="H5477">
        <f t="shared" ca="1" si="91"/>
        <v>0</v>
      </c>
      <c r="N5477">
        <v>0</v>
      </c>
    </row>
    <row r="5478" spans="8:14" x14ac:dyDescent="0.25">
      <c r="H5478">
        <f t="shared" ca="1" si="91"/>
        <v>1</v>
      </c>
      <c r="N5478">
        <v>0</v>
      </c>
    </row>
    <row r="5479" spans="8:14" x14ac:dyDescent="0.25">
      <c r="H5479">
        <f t="shared" ca="1" si="91"/>
        <v>1</v>
      </c>
      <c r="N5479">
        <v>0</v>
      </c>
    </row>
    <row r="5480" spans="8:14" x14ac:dyDescent="0.25">
      <c r="H5480">
        <f t="shared" ca="1" si="91"/>
        <v>1</v>
      </c>
      <c r="N5480">
        <v>0</v>
      </c>
    </row>
    <row r="5481" spans="8:14" x14ac:dyDescent="0.25">
      <c r="H5481">
        <f t="shared" ca="1" si="91"/>
        <v>0</v>
      </c>
      <c r="N5481">
        <v>1</v>
      </c>
    </row>
    <row r="5482" spans="8:14" x14ac:dyDescent="0.25">
      <c r="H5482">
        <f t="shared" ca="1" si="91"/>
        <v>0</v>
      </c>
      <c r="N5482">
        <v>0</v>
      </c>
    </row>
    <row r="5483" spans="8:14" x14ac:dyDescent="0.25">
      <c r="H5483">
        <f t="shared" ca="1" si="91"/>
        <v>0</v>
      </c>
      <c r="N5483">
        <v>0</v>
      </c>
    </row>
    <row r="5484" spans="8:14" x14ac:dyDescent="0.25">
      <c r="H5484">
        <f t="shared" ca="1" si="91"/>
        <v>1</v>
      </c>
      <c r="N5484">
        <v>1</v>
      </c>
    </row>
    <row r="5485" spans="8:14" x14ac:dyDescent="0.25">
      <c r="H5485">
        <f t="shared" ca="1" si="91"/>
        <v>0</v>
      </c>
      <c r="N5485">
        <v>1</v>
      </c>
    </row>
    <row r="5486" spans="8:14" x14ac:dyDescent="0.25">
      <c r="H5486">
        <f t="shared" ca="1" si="91"/>
        <v>0</v>
      </c>
      <c r="N5486">
        <v>1</v>
      </c>
    </row>
    <row r="5487" spans="8:14" x14ac:dyDescent="0.25">
      <c r="H5487">
        <f t="shared" ca="1" si="91"/>
        <v>1</v>
      </c>
      <c r="N5487">
        <v>1</v>
      </c>
    </row>
    <row r="5488" spans="8:14" x14ac:dyDescent="0.25">
      <c r="H5488">
        <f t="shared" ca="1" si="91"/>
        <v>1</v>
      </c>
      <c r="N5488">
        <v>1</v>
      </c>
    </row>
    <row r="5489" spans="8:14" x14ac:dyDescent="0.25">
      <c r="H5489">
        <f t="shared" ca="1" si="91"/>
        <v>1</v>
      </c>
      <c r="N5489">
        <v>1</v>
      </c>
    </row>
    <row r="5490" spans="8:14" x14ac:dyDescent="0.25">
      <c r="H5490">
        <f t="shared" ca="1" si="91"/>
        <v>1</v>
      </c>
      <c r="N5490">
        <v>0</v>
      </c>
    </row>
    <row r="5491" spans="8:14" x14ac:dyDescent="0.25">
      <c r="H5491">
        <f t="shared" ca="1" si="91"/>
        <v>0</v>
      </c>
      <c r="N5491">
        <v>1</v>
      </c>
    </row>
    <row r="5492" spans="8:14" x14ac:dyDescent="0.25">
      <c r="H5492">
        <f t="shared" ca="1" si="91"/>
        <v>1</v>
      </c>
      <c r="N5492">
        <v>0</v>
      </c>
    </row>
    <row r="5493" spans="8:14" x14ac:dyDescent="0.25">
      <c r="H5493">
        <f t="shared" ref="H5493:H5556" ca="1" si="92">RANDBETWEEN(0,1)</f>
        <v>0</v>
      </c>
      <c r="N5493">
        <v>0</v>
      </c>
    </row>
    <row r="5494" spans="8:14" x14ac:dyDescent="0.25">
      <c r="H5494">
        <f t="shared" ca="1" si="92"/>
        <v>0</v>
      </c>
      <c r="N5494">
        <v>1</v>
      </c>
    </row>
    <row r="5495" spans="8:14" x14ac:dyDescent="0.25">
      <c r="H5495">
        <f t="shared" ca="1" si="92"/>
        <v>1</v>
      </c>
      <c r="N5495">
        <v>0</v>
      </c>
    </row>
    <row r="5496" spans="8:14" x14ac:dyDescent="0.25">
      <c r="H5496">
        <f t="shared" ca="1" si="92"/>
        <v>1</v>
      </c>
      <c r="N5496">
        <v>1</v>
      </c>
    </row>
    <row r="5497" spans="8:14" x14ac:dyDescent="0.25">
      <c r="H5497">
        <f t="shared" ca="1" si="92"/>
        <v>1</v>
      </c>
      <c r="N5497">
        <v>0</v>
      </c>
    </row>
    <row r="5498" spans="8:14" x14ac:dyDescent="0.25">
      <c r="H5498">
        <f t="shared" ca="1" si="92"/>
        <v>1</v>
      </c>
      <c r="N5498">
        <v>1</v>
      </c>
    </row>
    <row r="5499" spans="8:14" x14ac:dyDescent="0.25">
      <c r="H5499">
        <f t="shared" ca="1" si="92"/>
        <v>0</v>
      </c>
      <c r="N5499">
        <v>1</v>
      </c>
    </row>
    <row r="5500" spans="8:14" x14ac:dyDescent="0.25">
      <c r="H5500">
        <f t="shared" ca="1" si="92"/>
        <v>0</v>
      </c>
      <c r="N5500">
        <v>1</v>
      </c>
    </row>
    <row r="5501" spans="8:14" x14ac:dyDescent="0.25">
      <c r="H5501">
        <f t="shared" ca="1" si="92"/>
        <v>1</v>
      </c>
      <c r="N5501">
        <v>0</v>
      </c>
    </row>
    <row r="5502" spans="8:14" x14ac:dyDescent="0.25">
      <c r="H5502">
        <f t="shared" ca="1" si="92"/>
        <v>1</v>
      </c>
      <c r="N5502">
        <v>1</v>
      </c>
    </row>
    <row r="5503" spans="8:14" x14ac:dyDescent="0.25">
      <c r="H5503">
        <f t="shared" ca="1" si="92"/>
        <v>0</v>
      </c>
      <c r="N5503">
        <v>1</v>
      </c>
    </row>
    <row r="5504" spans="8:14" x14ac:dyDescent="0.25">
      <c r="H5504">
        <f t="shared" ca="1" si="92"/>
        <v>0</v>
      </c>
      <c r="N5504">
        <v>0</v>
      </c>
    </row>
    <row r="5505" spans="8:14" x14ac:dyDescent="0.25">
      <c r="H5505">
        <f t="shared" ca="1" si="92"/>
        <v>0</v>
      </c>
      <c r="N5505">
        <v>1</v>
      </c>
    </row>
    <row r="5506" spans="8:14" x14ac:dyDescent="0.25">
      <c r="H5506">
        <f t="shared" ca="1" si="92"/>
        <v>0</v>
      </c>
      <c r="N5506">
        <v>1</v>
      </c>
    </row>
    <row r="5507" spans="8:14" x14ac:dyDescent="0.25">
      <c r="H5507">
        <f t="shared" ca="1" si="92"/>
        <v>1</v>
      </c>
      <c r="N5507">
        <v>1</v>
      </c>
    </row>
    <row r="5508" spans="8:14" x14ac:dyDescent="0.25">
      <c r="H5508">
        <f t="shared" ca="1" si="92"/>
        <v>0</v>
      </c>
      <c r="N5508">
        <v>0</v>
      </c>
    </row>
    <row r="5509" spans="8:14" x14ac:dyDescent="0.25">
      <c r="H5509">
        <f t="shared" ca="1" si="92"/>
        <v>1</v>
      </c>
      <c r="N5509">
        <v>1</v>
      </c>
    </row>
    <row r="5510" spans="8:14" x14ac:dyDescent="0.25">
      <c r="H5510">
        <f t="shared" ca="1" si="92"/>
        <v>0</v>
      </c>
      <c r="N5510">
        <v>0</v>
      </c>
    </row>
    <row r="5511" spans="8:14" x14ac:dyDescent="0.25">
      <c r="H5511">
        <f t="shared" ca="1" si="92"/>
        <v>1</v>
      </c>
      <c r="N5511">
        <v>1</v>
      </c>
    </row>
    <row r="5512" spans="8:14" x14ac:dyDescent="0.25">
      <c r="H5512">
        <f t="shared" ca="1" si="92"/>
        <v>1</v>
      </c>
      <c r="N5512">
        <v>0</v>
      </c>
    </row>
    <row r="5513" spans="8:14" x14ac:dyDescent="0.25">
      <c r="H5513">
        <f t="shared" ca="1" si="92"/>
        <v>1</v>
      </c>
      <c r="N5513">
        <v>1</v>
      </c>
    </row>
    <row r="5514" spans="8:14" x14ac:dyDescent="0.25">
      <c r="H5514">
        <f t="shared" ca="1" si="92"/>
        <v>1</v>
      </c>
      <c r="N5514">
        <v>1</v>
      </c>
    </row>
    <row r="5515" spans="8:14" x14ac:dyDescent="0.25">
      <c r="H5515">
        <f t="shared" ca="1" si="92"/>
        <v>0</v>
      </c>
      <c r="N5515">
        <v>0</v>
      </c>
    </row>
    <row r="5516" spans="8:14" x14ac:dyDescent="0.25">
      <c r="H5516">
        <f t="shared" ca="1" si="92"/>
        <v>0</v>
      </c>
      <c r="N5516">
        <v>0</v>
      </c>
    </row>
    <row r="5517" spans="8:14" x14ac:dyDescent="0.25">
      <c r="H5517">
        <f t="shared" ca="1" si="92"/>
        <v>0</v>
      </c>
      <c r="N5517">
        <v>0</v>
      </c>
    </row>
    <row r="5518" spans="8:14" x14ac:dyDescent="0.25">
      <c r="H5518">
        <f t="shared" ca="1" si="92"/>
        <v>1</v>
      </c>
      <c r="N5518">
        <v>0</v>
      </c>
    </row>
    <row r="5519" spans="8:14" x14ac:dyDescent="0.25">
      <c r="H5519">
        <f t="shared" ca="1" si="92"/>
        <v>0</v>
      </c>
      <c r="N5519">
        <v>1</v>
      </c>
    </row>
    <row r="5520" spans="8:14" x14ac:dyDescent="0.25">
      <c r="H5520">
        <f t="shared" ca="1" si="92"/>
        <v>1</v>
      </c>
      <c r="N5520">
        <v>0</v>
      </c>
    </row>
    <row r="5521" spans="8:14" x14ac:dyDescent="0.25">
      <c r="H5521">
        <f t="shared" ca="1" si="92"/>
        <v>0</v>
      </c>
      <c r="N5521">
        <v>0</v>
      </c>
    </row>
    <row r="5522" spans="8:14" x14ac:dyDescent="0.25">
      <c r="H5522">
        <f t="shared" ca="1" si="92"/>
        <v>1</v>
      </c>
      <c r="N5522">
        <v>0</v>
      </c>
    </row>
    <row r="5523" spans="8:14" x14ac:dyDescent="0.25">
      <c r="H5523">
        <f t="shared" ca="1" si="92"/>
        <v>0</v>
      </c>
      <c r="N5523">
        <v>0</v>
      </c>
    </row>
    <row r="5524" spans="8:14" x14ac:dyDescent="0.25">
      <c r="H5524">
        <f t="shared" ca="1" si="92"/>
        <v>0</v>
      </c>
      <c r="N5524">
        <v>1</v>
      </c>
    </row>
    <row r="5525" spans="8:14" x14ac:dyDescent="0.25">
      <c r="H5525">
        <f t="shared" ca="1" si="92"/>
        <v>0</v>
      </c>
      <c r="N5525">
        <v>1</v>
      </c>
    </row>
    <row r="5526" spans="8:14" x14ac:dyDescent="0.25">
      <c r="H5526">
        <f t="shared" ca="1" si="92"/>
        <v>1</v>
      </c>
      <c r="N5526">
        <v>1</v>
      </c>
    </row>
    <row r="5527" spans="8:14" x14ac:dyDescent="0.25">
      <c r="H5527">
        <f t="shared" ca="1" si="92"/>
        <v>1</v>
      </c>
      <c r="N5527">
        <v>0</v>
      </c>
    </row>
    <row r="5528" spans="8:14" x14ac:dyDescent="0.25">
      <c r="H5528">
        <f t="shared" ca="1" si="92"/>
        <v>1</v>
      </c>
      <c r="N5528">
        <v>1</v>
      </c>
    </row>
    <row r="5529" spans="8:14" x14ac:dyDescent="0.25">
      <c r="H5529">
        <f t="shared" ca="1" si="92"/>
        <v>0</v>
      </c>
      <c r="N5529">
        <v>0</v>
      </c>
    </row>
    <row r="5530" spans="8:14" x14ac:dyDescent="0.25">
      <c r="H5530">
        <f t="shared" ca="1" si="92"/>
        <v>1</v>
      </c>
      <c r="N5530">
        <v>0</v>
      </c>
    </row>
    <row r="5531" spans="8:14" x14ac:dyDescent="0.25">
      <c r="H5531">
        <f t="shared" ca="1" si="92"/>
        <v>0</v>
      </c>
      <c r="N5531">
        <v>1</v>
      </c>
    </row>
    <row r="5532" spans="8:14" x14ac:dyDescent="0.25">
      <c r="H5532">
        <f t="shared" ca="1" si="92"/>
        <v>0</v>
      </c>
      <c r="N5532">
        <v>1</v>
      </c>
    </row>
    <row r="5533" spans="8:14" x14ac:dyDescent="0.25">
      <c r="H5533">
        <f t="shared" ca="1" si="92"/>
        <v>0</v>
      </c>
      <c r="N5533">
        <v>1</v>
      </c>
    </row>
    <row r="5534" spans="8:14" x14ac:dyDescent="0.25">
      <c r="H5534">
        <f t="shared" ca="1" si="92"/>
        <v>1</v>
      </c>
      <c r="N5534">
        <v>0</v>
      </c>
    </row>
    <row r="5535" spans="8:14" x14ac:dyDescent="0.25">
      <c r="H5535">
        <f t="shared" ca="1" si="92"/>
        <v>1</v>
      </c>
      <c r="N5535">
        <v>1</v>
      </c>
    </row>
    <row r="5536" spans="8:14" x14ac:dyDescent="0.25">
      <c r="H5536">
        <f t="shared" ca="1" si="92"/>
        <v>1</v>
      </c>
      <c r="N5536">
        <v>0</v>
      </c>
    </row>
    <row r="5537" spans="8:14" x14ac:dyDescent="0.25">
      <c r="H5537">
        <f t="shared" ca="1" si="92"/>
        <v>1</v>
      </c>
      <c r="N5537">
        <v>1</v>
      </c>
    </row>
    <row r="5538" spans="8:14" x14ac:dyDescent="0.25">
      <c r="H5538">
        <f t="shared" ca="1" si="92"/>
        <v>1</v>
      </c>
      <c r="N5538">
        <v>1</v>
      </c>
    </row>
    <row r="5539" spans="8:14" x14ac:dyDescent="0.25">
      <c r="H5539">
        <f t="shared" ca="1" si="92"/>
        <v>0</v>
      </c>
      <c r="N5539">
        <v>1</v>
      </c>
    </row>
    <row r="5540" spans="8:14" x14ac:dyDescent="0.25">
      <c r="H5540">
        <f t="shared" ca="1" si="92"/>
        <v>0</v>
      </c>
      <c r="N5540">
        <v>1</v>
      </c>
    </row>
    <row r="5541" spans="8:14" x14ac:dyDescent="0.25">
      <c r="H5541">
        <f t="shared" ca="1" si="92"/>
        <v>0</v>
      </c>
      <c r="N5541">
        <v>0</v>
      </c>
    </row>
    <row r="5542" spans="8:14" x14ac:dyDescent="0.25">
      <c r="H5542">
        <f t="shared" ca="1" si="92"/>
        <v>0</v>
      </c>
      <c r="N5542">
        <v>1</v>
      </c>
    </row>
    <row r="5543" spans="8:14" x14ac:dyDescent="0.25">
      <c r="H5543">
        <f t="shared" ca="1" si="92"/>
        <v>0</v>
      </c>
      <c r="N5543">
        <v>1</v>
      </c>
    </row>
    <row r="5544" spans="8:14" x14ac:dyDescent="0.25">
      <c r="H5544">
        <f t="shared" ca="1" si="92"/>
        <v>1</v>
      </c>
      <c r="N5544">
        <v>0</v>
      </c>
    </row>
    <row r="5545" spans="8:14" x14ac:dyDescent="0.25">
      <c r="H5545">
        <f t="shared" ca="1" si="92"/>
        <v>1</v>
      </c>
      <c r="N5545">
        <v>0</v>
      </c>
    </row>
    <row r="5546" spans="8:14" x14ac:dyDescent="0.25">
      <c r="H5546">
        <f t="shared" ca="1" si="92"/>
        <v>1</v>
      </c>
      <c r="N5546">
        <v>1</v>
      </c>
    </row>
    <row r="5547" spans="8:14" x14ac:dyDescent="0.25">
      <c r="H5547">
        <f t="shared" ca="1" si="92"/>
        <v>1</v>
      </c>
      <c r="N5547">
        <v>0</v>
      </c>
    </row>
    <row r="5548" spans="8:14" x14ac:dyDescent="0.25">
      <c r="H5548">
        <f t="shared" ca="1" si="92"/>
        <v>1</v>
      </c>
      <c r="N5548">
        <v>1</v>
      </c>
    </row>
    <row r="5549" spans="8:14" x14ac:dyDescent="0.25">
      <c r="H5549">
        <f t="shared" ca="1" si="92"/>
        <v>0</v>
      </c>
      <c r="N5549">
        <v>0</v>
      </c>
    </row>
    <row r="5550" spans="8:14" x14ac:dyDescent="0.25">
      <c r="H5550">
        <f t="shared" ca="1" si="92"/>
        <v>0</v>
      </c>
      <c r="N5550">
        <v>0</v>
      </c>
    </row>
    <row r="5551" spans="8:14" x14ac:dyDescent="0.25">
      <c r="H5551">
        <f t="shared" ca="1" si="92"/>
        <v>0</v>
      </c>
      <c r="N5551">
        <v>0</v>
      </c>
    </row>
    <row r="5552" spans="8:14" x14ac:dyDescent="0.25">
      <c r="H5552">
        <f t="shared" ca="1" si="92"/>
        <v>0</v>
      </c>
      <c r="N5552">
        <v>1</v>
      </c>
    </row>
    <row r="5553" spans="8:14" x14ac:dyDescent="0.25">
      <c r="H5553">
        <f t="shared" ca="1" si="92"/>
        <v>1</v>
      </c>
      <c r="N5553">
        <v>0</v>
      </c>
    </row>
    <row r="5554" spans="8:14" x14ac:dyDescent="0.25">
      <c r="H5554">
        <f t="shared" ca="1" si="92"/>
        <v>1</v>
      </c>
      <c r="N5554">
        <v>0</v>
      </c>
    </row>
    <row r="5555" spans="8:14" x14ac:dyDescent="0.25">
      <c r="H5555">
        <f t="shared" ca="1" si="92"/>
        <v>0</v>
      </c>
      <c r="N5555">
        <v>1</v>
      </c>
    </row>
    <row r="5556" spans="8:14" x14ac:dyDescent="0.25">
      <c r="H5556">
        <f t="shared" ca="1" si="92"/>
        <v>1</v>
      </c>
      <c r="N5556">
        <v>1</v>
      </c>
    </row>
    <row r="5557" spans="8:14" x14ac:dyDescent="0.25">
      <c r="H5557">
        <f t="shared" ref="H5557:H5620" ca="1" si="93">RANDBETWEEN(0,1)</f>
        <v>1</v>
      </c>
      <c r="N5557">
        <v>1</v>
      </c>
    </row>
    <row r="5558" spans="8:14" x14ac:dyDescent="0.25">
      <c r="H5558">
        <f t="shared" ca="1" si="93"/>
        <v>1</v>
      </c>
      <c r="N5558">
        <v>0</v>
      </c>
    </row>
    <row r="5559" spans="8:14" x14ac:dyDescent="0.25">
      <c r="H5559">
        <f t="shared" ca="1" si="93"/>
        <v>1</v>
      </c>
      <c r="N5559">
        <v>1</v>
      </c>
    </row>
    <row r="5560" spans="8:14" x14ac:dyDescent="0.25">
      <c r="H5560">
        <f t="shared" ca="1" si="93"/>
        <v>1</v>
      </c>
      <c r="N5560">
        <v>1</v>
      </c>
    </row>
    <row r="5561" spans="8:14" x14ac:dyDescent="0.25">
      <c r="H5561">
        <f t="shared" ca="1" si="93"/>
        <v>0</v>
      </c>
      <c r="N5561">
        <v>1</v>
      </c>
    </row>
    <row r="5562" spans="8:14" x14ac:dyDescent="0.25">
      <c r="H5562">
        <f t="shared" ca="1" si="93"/>
        <v>1</v>
      </c>
      <c r="N5562">
        <v>0</v>
      </c>
    </row>
    <row r="5563" spans="8:14" x14ac:dyDescent="0.25">
      <c r="H5563">
        <f t="shared" ca="1" si="93"/>
        <v>0</v>
      </c>
      <c r="N5563">
        <v>0</v>
      </c>
    </row>
    <row r="5564" spans="8:14" x14ac:dyDescent="0.25">
      <c r="H5564">
        <f t="shared" ca="1" si="93"/>
        <v>0</v>
      </c>
      <c r="N5564">
        <v>1</v>
      </c>
    </row>
    <row r="5565" spans="8:14" x14ac:dyDescent="0.25">
      <c r="H5565">
        <f t="shared" ca="1" si="93"/>
        <v>0</v>
      </c>
      <c r="N5565">
        <v>0</v>
      </c>
    </row>
    <row r="5566" spans="8:14" x14ac:dyDescent="0.25">
      <c r="H5566">
        <f t="shared" ca="1" si="93"/>
        <v>0</v>
      </c>
      <c r="N5566">
        <v>0</v>
      </c>
    </row>
    <row r="5567" spans="8:14" x14ac:dyDescent="0.25">
      <c r="H5567">
        <f t="shared" ca="1" si="93"/>
        <v>0</v>
      </c>
      <c r="N5567">
        <v>1</v>
      </c>
    </row>
    <row r="5568" spans="8:14" x14ac:dyDescent="0.25">
      <c r="H5568">
        <f t="shared" ca="1" si="93"/>
        <v>0</v>
      </c>
      <c r="N5568">
        <v>1</v>
      </c>
    </row>
    <row r="5569" spans="8:14" x14ac:dyDescent="0.25">
      <c r="H5569">
        <f t="shared" ca="1" si="93"/>
        <v>1</v>
      </c>
      <c r="N5569">
        <v>0</v>
      </c>
    </row>
    <row r="5570" spans="8:14" x14ac:dyDescent="0.25">
      <c r="H5570">
        <f t="shared" ca="1" si="93"/>
        <v>0</v>
      </c>
      <c r="N5570">
        <v>0</v>
      </c>
    </row>
    <row r="5571" spans="8:14" x14ac:dyDescent="0.25">
      <c r="H5571">
        <f t="shared" ca="1" si="93"/>
        <v>0</v>
      </c>
      <c r="N5571">
        <v>1</v>
      </c>
    </row>
    <row r="5572" spans="8:14" x14ac:dyDescent="0.25">
      <c r="H5572">
        <f t="shared" ca="1" si="93"/>
        <v>0</v>
      </c>
      <c r="N5572">
        <v>0</v>
      </c>
    </row>
    <row r="5573" spans="8:14" x14ac:dyDescent="0.25">
      <c r="H5573">
        <f t="shared" ca="1" si="93"/>
        <v>1</v>
      </c>
      <c r="N5573">
        <v>1</v>
      </c>
    </row>
    <row r="5574" spans="8:14" x14ac:dyDescent="0.25">
      <c r="H5574">
        <f t="shared" ca="1" si="93"/>
        <v>0</v>
      </c>
      <c r="N5574">
        <v>0</v>
      </c>
    </row>
    <row r="5575" spans="8:14" x14ac:dyDescent="0.25">
      <c r="H5575">
        <f t="shared" ca="1" si="93"/>
        <v>0</v>
      </c>
      <c r="N5575">
        <v>0</v>
      </c>
    </row>
    <row r="5576" spans="8:14" x14ac:dyDescent="0.25">
      <c r="H5576">
        <f t="shared" ca="1" si="93"/>
        <v>1</v>
      </c>
      <c r="N5576">
        <v>1</v>
      </c>
    </row>
    <row r="5577" spans="8:14" x14ac:dyDescent="0.25">
      <c r="H5577">
        <f t="shared" ca="1" si="93"/>
        <v>1</v>
      </c>
      <c r="N5577">
        <v>1</v>
      </c>
    </row>
    <row r="5578" spans="8:14" x14ac:dyDescent="0.25">
      <c r="H5578">
        <f t="shared" ca="1" si="93"/>
        <v>1</v>
      </c>
      <c r="N5578">
        <v>0</v>
      </c>
    </row>
    <row r="5579" spans="8:14" x14ac:dyDescent="0.25">
      <c r="H5579">
        <f t="shared" ca="1" si="93"/>
        <v>1</v>
      </c>
      <c r="N5579">
        <v>0</v>
      </c>
    </row>
    <row r="5580" spans="8:14" x14ac:dyDescent="0.25">
      <c r="H5580">
        <f t="shared" ca="1" si="93"/>
        <v>0</v>
      </c>
      <c r="N5580">
        <v>1</v>
      </c>
    </row>
    <row r="5581" spans="8:14" x14ac:dyDescent="0.25">
      <c r="H5581">
        <f t="shared" ca="1" si="93"/>
        <v>1</v>
      </c>
      <c r="N5581">
        <v>0</v>
      </c>
    </row>
    <row r="5582" spans="8:14" x14ac:dyDescent="0.25">
      <c r="H5582">
        <f t="shared" ca="1" si="93"/>
        <v>1</v>
      </c>
      <c r="N5582">
        <v>0</v>
      </c>
    </row>
    <row r="5583" spans="8:14" x14ac:dyDescent="0.25">
      <c r="H5583">
        <f t="shared" ca="1" si="93"/>
        <v>1</v>
      </c>
      <c r="N5583">
        <v>1</v>
      </c>
    </row>
    <row r="5584" spans="8:14" x14ac:dyDescent="0.25">
      <c r="H5584">
        <f t="shared" ca="1" si="93"/>
        <v>0</v>
      </c>
      <c r="N5584">
        <v>1</v>
      </c>
    </row>
    <row r="5585" spans="8:14" x14ac:dyDescent="0.25">
      <c r="H5585">
        <f t="shared" ca="1" si="93"/>
        <v>0</v>
      </c>
      <c r="N5585">
        <v>0</v>
      </c>
    </row>
    <row r="5586" spans="8:14" x14ac:dyDescent="0.25">
      <c r="H5586">
        <f t="shared" ca="1" si="93"/>
        <v>0</v>
      </c>
      <c r="N5586">
        <v>1</v>
      </c>
    </row>
    <row r="5587" spans="8:14" x14ac:dyDescent="0.25">
      <c r="H5587">
        <f t="shared" ca="1" si="93"/>
        <v>1</v>
      </c>
      <c r="N5587">
        <v>0</v>
      </c>
    </row>
    <row r="5588" spans="8:14" x14ac:dyDescent="0.25">
      <c r="H5588">
        <f t="shared" ca="1" si="93"/>
        <v>1</v>
      </c>
      <c r="N5588">
        <v>1</v>
      </c>
    </row>
    <row r="5589" spans="8:14" x14ac:dyDescent="0.25">
      <c r="H5589">
        <f t="shared" ca="1" si="93"/>
        <v>0</v>
      </c>
      <c r="N5589">
        <v>1</v>
      </c>
    </row>
    <row r="5590" spans="8:14" x14ac:dyDescent="0.25">
      <c r="H5590">
        <f t="shared" ca="1" si="93"/>
        <v>0</v>
      </c>
      <c r="N5590">
        <v>0</v>
      </c>
    </row>
    <row r="5591" spans="8:14" x14ac:dyDescent="0.25">
      <c r="H5591">
        <f t="shared" ca="1" si="93"/>
        <v>1</v>
      </c>
      <c r="N5591">
        <v>1</v>
      </c>
    </row>
    <row r="5592" spans="8:14" x14ac:dyDescent="0.25">
      <c r="H5592">
        <f t="shared" ca="1" si="93"/>
        <v>1</v>
      </c>
      <c r="N5592">
        <v>0</v>
      </c>
    </row>
    <row r="5593" spans="8:14" x14ac:dyDescent="0.25">
      <c r="H5593">
        <f t="shared" ca="1" si="93"/>
        <v>0</v>
      </c>
      <c r="N5593">
        <v>0</v>
      </c>
    </row>
    <row r="5594" spans="8:14" x14ac:dyDescent="0.25">
      <c r="H5594">
        <f t="shared" ca="1" si="93"/>
        <v>0</v>
      </c>
      <c r="N5594">
        <v>0</v>
      </c>
    </row>
    <row r="5595" spans="8:14" x14ac:dyDescent="0.25">
      <c r="H5595">
        <f t="shared" ca="1" si="93"/>
        <v>1</v>
      </c>
      <c r="N5595">
        <v>1</v>
      </c>
    </row>
    <row r="5596" spans="8:14" x14ac:dyDescent="0.25">
      <c r="H5596">
        <f t="shared" ca="1" si="93"/>
        <v>1</v>
      </c>
      <c r="N5596">
        <v>1</v>
      </c>
    </row>
    <row r="5597" spans="8:14" x14ac:dyDescent="0.25">
      <c r="H5597">
        <f t="shared" ca="1" si="93"/>
        <v>0</v>
      </c>
      <c r="N5597">
        <v>0</v>
      </c>
    </row>
    <row r="5598" spans="8:14" x14ac:dyDescent="0.25">
      <c r="H5598">
        <f t="shared" ca="1" si="93"/>
        <v>0</v>
      </c>
      <c r="N5598">
        <v>1</v>
      </c>
    </row>
    <row r="5599" spans="8:14" x14ac:dyDescent="0.25">
      <c r="H5599">
        <f t="shared" ca="1" si="93"/>
        <v>0</v>
      </c>
      <c r="N5599">
        <v>1</v>
      </c>
    </row>
    <row r="5600" spans="8:14" x14ac:dyDescent="0.25">
      <c r="H5600">
        <f t="shared" ca="1" si="93"/>
        <v>1</v>
      </c>
      <c r="N5600">
        <v>0</v>
      </c>
    </row>
    <row r="5601" spans="8:14" x14ac:dyDescent="0.25">
      <c r="H5601">
        <f t="shared" ca="1" si="93"/>
        <v>0</v>
      </c>
      <c r="N5601">
        <v>0</v>
      </c>
    </row>
    <row r="5602" spans="8:14" x14ac:dyDescent="0.25">
      <c r="H5602">
        <f t="shared" ca="1" si="93"/>
        <v>1</v>
      </c>
      <c r="N5602">
        <v>0</v>
      </c>
    </row>
    <row r="5603" spans="8:14" x14ac:dyDescent="0.25">
      <c r="H5603">
        <f t="shared" ca="1" si="93"/>
        <v>0</v>
      </c>
      <c r="N5603">
        <v>1</v>
      </c>
    </row>
    <row r="5604" spans="8:14" x14ac:dyDescent="0.25">
      <c r="H5604">
        <f t="shared" ca="1" si="93"/>
        <v>0</v>
      </c>
      <c r="N5604">
        <v>1</v>
      </c>
    </row>
    <row r="5605" spans="8:14" x14ac:dyDescent="0.25">
      <c r="H5605">
        <f t="shared" ca="1" si="93"/>
        <v>1</v>
      </c>
      <c r="N5605">
        <v>1</v>
      </c>
    </row>
    <row r="5606" spans="8:14" x14ac:dyDescent="0.25">
      <c r="H5606">
        <f t="shared" ca="1" si="93"/>
        <v>1</v>
      </c>
      <c r="N5606">
        <v>1</v>
      </c>
    </row>
    <row r="5607" spans="8:14" x14ac:dyDescent="0.25">
      <c r="H5607">
        <f t="shared" ca="1" si="93"/>
        <v>0</v>
      </c>
      <c r="N5607">
        <v>1</v>
      </c>
    </row>
    <row r="5608" spans="8:14" x14ac:dyDescent="0.25">
      <c r="H5608">
        <f t="shared" ca="1" si="93"/>
        <v>0</v>
      </c>
      <c r="N5608">
        <v>1</v>
      </c>
    </row>
    <row r="5609" spans="8:14" x14ac:dyDescent="0.25">
      <c r="H5609">
        <f t="shared" ca="1" si="93"/>
        <v>0</v>
      </c>
      <c r="N5609">
        <v>1</v>
      </c>
    </row>
    <row r="5610" spans="8:14" x14ac:dyDescent="0.25">
      <c r="H5610">
        <f t="shared" ca="1" si="93"/>
        <v>1</v>
      </c>
      <c r="N5610">
        <v>1</v>
      </c>
    </row>
    <row r="5611" spans="8:14" x14ac:dyDescent="0.25">
      <c r="H5611">
        <f t="shared" ca="1" si="93"/>
        <v>0</v>
      </c>
      <c r="N5611">
        <v>1</v>
      </c>
    </row>
    <row r="5612" spans="8:14" x14ac:dyDescent="0.25">
      <c r="H5612">
        <f t="shared" ca="1" si="93"/>
        <v>1</v>
      </c>
      <c r="N5612">
        <v>1</v>
      </c>
    </row>
    <row r="5613" spans="8:14" x14ac:dyDescent="0.25">
      <c r="H5613">
        <f t="shared" ca="1" si="93"/>
        <v>1</v>
      </c>
      <c r="N5613">
        <v>1</v>
      </c>
    </row>
    <row r="5614" spans="8:14" x14ac:dyDescent="0.25">
      <c r="H5614">
        <f t="shared" ca="1" si="93"/>
        <v>0</v>
      </c>
      <c r="N5614">
        <v>0</v>
      </c>
    </row>
    <row r="5615" spans="8:14" x14ac:dyDescent="0.25">
      <c r="H5615">
        <f t="shared" ca="1" si="93"/>
        <v>1</v>
      </c>
      <c r="N5615">
        <v>1</v>
      </c>
    </row>
    <row r="5616" spans="8:14" x14ac:dyDescent="0.25">
      <c r="H5616">
        <f t="shared" ca="1" si="93"/>
        <v>0</v>
      </c>
      <c r="N5616">
        <v>1</v>
      </c>
    </row>
    <row r="5617" spans="8:14" x14ac:dyDescent="0.25">
      <c r="H5617">
        <f t="shared" ca="1" si="93"/>
        <v>0</v>
      </c>
      <c r="N5617">
        <v>0</v>
      </c>
    </row>
    <row r="5618" spans="8:14" x14ac:dyDescent="0.25">
      <c r="H5618">
        <f t="shared" ca="1" si="93"/>
        <v>0</v>
      </c>
      <c r="N5618">
        <v>1</v>
      </c>
    </row>
    <row r="5619" spans="8:14" x14ac:dyDescent="0.25">
      <c r="H5619">
        <f t="shared" ca="1" si="93"/>
        <v>1</v>
      </c>
      <c r="N5619">
        <v>0</v>
      </c>
    </row>
    <row r="5620" spans="8:14" x14ac:dyDescent="0.25">
      <c r="H5620">
        <f t="shared" ca="1" si="93"/>
        <v>0</v>
      </c>
      <c r="N5620">
        <v>0</v>
      </c>
    </row>
    <row r="5621" spans="8:14" x14ac:dyDescent="0.25">
      <c r="H5621">
        <f t="shared" ref="H5621:H5684" ca="1" si="94">RANDBETWEEN(0,1)</f>
        <v>0</v>
      </c>
      <c r="N5621">
        <v>0</v>
      </c>
    </row>
    <row r="5622" spans="8:14" x14ac:dyDescent="0.25">
      <c r="H5622">
        <f t="shared" ca="1" si="94"/>
        <v>1</v>
      </c>
      <c r="N5622">
        <v>1</v>
      </c>
    </row>
    <row r="5623" spans="8:14" x14ac:dyDescent="0.25">
      <c r="H5623">
        <f t="shared" ca="1" si="94"/>
        <v>1</v>
      </c>
      <c r="N5623">
        <v>1</v>
      </c>
    </row>
    <row r="5624" spans="8:14" x14ac:dyDescent="0.25">
      <c r="H5624">
        <f t="shared" ca="1" si="94"/>
        <v>0</v>
      </c>
      <c r="N5624">
        <v>0</v>
      </c>
    </row>
    <row r="5625" spans="8:14" x14ac:dyDescent="0.25">
      <c r="H5625">
        <f t="shared" ca="1" si="94"/>
        <v>0</v>
      </c>
      <c r="N5625">
        <v>0</v>
      </c>
    </row>
    <row r="5626" spans="8:14" x14ac:dyDescent="0.25">
      <c r="H5626">
        <f t="shared" ca="1" si="94"/>
        <v>0</v>
      </c>
      <c r="N5626">
        <v>1</v>
      </c>
    </row>
    <row r="5627" spans="8:14" x14ac:dyDescent="0.25">
      <c r="H5627">
        <f t="shared" ca="1" si="94"/>
        <v>1</v>
      </c>
      <c r="N5627">
        <v>1</v>
      </c>
    </row>
    <row r="5628" spans="8:14" x14ac:dyDescent="0.25">
      <c r="H5628">
        <f t="shared" ca="1" si="94"/>
        <v>0</v>
      </c>
      <c r="N5628">
        <v>0</v>
      </c>
    </row>
    <row r="5629" spans="8:14" x14ac:dyDescent="0.25">
      <c r="H5629">
        <f t="shared" ca="1" si="94"/>
        <v>0</v>
      </c>
      <c r="N5629">
        <v>1</v>
      </c>
    </row>
    <row r="5630" spans="8:14" x14ac:dyDescent="0.25">
      <c r="H5630">
        <f t="shared" ca="1" si="94"/>
        <v>1</v>
      </c>
      <c r="N5630">
        <v>1</v>
      </c>
    </row>
    <row r="5631" spans="8:14" x14ac:dyDescent="0.25">
      <c r="H5631">
        <f t="shared" ca="1" si="94"/>
        <v>1</v>
      </c>
      <c r="N5631">
        <v>0</v>
      </c>
    </row>
    <row r="5632" spans="8:14" x14ac:dyDescent="0.25">
      <c r="H5632">
        <f t="shared" ca="1" si="94"/>
        <v>1</v>
      </c>
      <c r="N5632">
        <v>0</v>
      </c>
    </row>
    <row r="5633" spans="8:14" x14ac:dyDescent="0.25">
      <c r="H5633">
        <f t="shared" ca="1" si="94"/>
        <v>0</v>
      </c>
      <c r="N5633">
        <v>1</v>
      </c>
    </row>
    <row r="5634" spans="8:14" x14ac:dyDescent="0.25">
      <c r="H5634">
        <f t="shared" ca="1" si="94"/>
        <v>0</v>
      </c>
      <c r="N5634">
        <v>1</v>
      </c>
    </row>
    <row r="5635" spans="8:14" x14ac:dyDescent="0.25">
      <c r="H5635">
        <f t="shared" ca="1" si="94"/>
        <v>0</v>
      </c>
      <c r="N5635">
        <v>0</v>
      </c>
    </row>
    <row r="5636" spans="8:14" x14ac:dyDescent="0.25">
      <c r="H5636">
        <f t="shared" ca="1" si="94"/>
        <v>1</v>
      </c>
      <c r="N5636">
        <v>1</v>
      </c>
    </row>
    <row r="5637" spans="8:14" x14ac:dyDescent="0.25">
      <c r="H5637">
        <f t="shared" ca="1" si="94"/>
        <v>1</v>
      </c>
      <c r="N5637">
        <v>0</v>
      </c>
    </row>
    <row r="5638" spans="8:14" x14ac:dyDescent="0.25">
      <c r="H5638">
        <f t="shared" ca="1" si="94"/>
        <v>0</v>
      </c>
      <c r="N5638">
        <v>0</v>
      </c>
    </row>
    <row r="5639" spans="8:14" x14ac:dyDescent="0.25">
      <c r="H5639">
        <f t="shared" ca="1" si="94"/>
        <v>1</v>
      </c>
      <c r="N5639">
        <v>0</v>
      </c>
    </row>
    <row r="5640" spans="8:14" x14ac:dyDescent="0.25">
      <c r="H5640">
        <f t="shared" ca="1" si="94"/>
        <v>1</v>
      </c>
      <c r="N5640">
        <v>0</v>
      </c>
    </row>
    <row r="5641" spans="8:14" x14ac:dyDescent="0.25">
      <c r="H5641">
        <f t="shared" ca="1" si="94"/>
        <v>0</v>
      </c>
      <c r="N5641">
        <v>1</v>
      </c>
    </row>
    <row r="5642" spans="8:14" x14ac:dyDescent="0.25">
      <c r="H5642">
        <f t="shared" ca="1" si="94"/>
        <v>0</v>
      </c>
      <c r="N5642">
        <v>0</v>
      </c>
    </row>
    <row r="5643" spans="8:14" x14ac:dyDescent="0.25">
      <c r="H5643">
        <f t="shared" ca="1" si="94"/>
        <v>1</v>
      </c>
      <c r="N5643">
        <v>0</v>
      </c>
    </row>
    <row r="5644" spans="8:14" x14ac:dyDescent="0.25">
      <c r="H5644">
        <f t="shared" ca="1" si="94"/>
        <v>1</v>
      </c>
      <c r="N5644">
        <v>0</v>
      </c>
    </row>
    <row r="5645" spans="8:14" x14ac:dyDescent="0.25">
      <c r="H5645">
        <f t="shared" ca="1" si="94"/>
        <v>0</v>
      </c>
      <c r="N5645">
        <v>1</v>
      </c>
    </row>
    <row r="5646" spans="8:14" x14ac:dyDescent="0.25">
      <c r="H5646">
        <f t="shared" ca="1" si="94"/>
        <v>1</v>
      </c>
      <c r="N5646">
        <v>0</v>
      </c>
    </row>
    <row r="5647" spans="8:14" x14ac:dyDescent="0.25">
      <c r="H5647">
        <f t="shared" ca="1" si="94"/>
        <v>0</v>
      </c>
      <c r="N5647">
        <v>0</v>
      </c>
    </row>
    <row r="5648" spans="8:14" x14ac:dyDescent="0.25">
      <c r="H5648">
        <f t="shared" ca="1" si="94"/>
        <v>1</v>
      </c>
      <c r="N5648">
        <v>0</v>
      </c>
    </row>
    <row r="5649" spans="8:14" x14ac:dyDescent="0.25">
      <c r="H5649">
        <f t="shared" ca="1" si="94"/>
        <v>1</v>
      </c>
      <c r="N5649">
        <v>1</v>
      </c>
    </row>
    <row r="5650" spans="8:14" x14ac:dyDescent="0.25">
      <c r="H5650">
        <f t="shared" ca="1" si="94"/>
        <v>1</v>
      </c>
      <c r="N5650">
        <v>1</v>
      </c>
    </row>
    <row r="5651" spans="8:14" x14ac:dyDescent="0.25">
      <c r="H5651">
        <f t="shared" ca="1" si="94"/>
        <v>1</v>
      </c>
      <c r="N5651">
        <v>0</v>
      </c>
    </row>
    <row r="5652" spans="8:14" x14ac:dyDescent="0.25">
      <c r="H5652">
        <f t="shared" ca="1" si="94"/>
        <v>1</v>
      </c>
      <c r="N5652">
        <v>0</v>
      </c>
    </row>
    <row r="5653" spans="8:14" x14ac:dyDescent="0.25">
      <c r="H5653">
        <f t="shared" ca="1" si="94"/>
        <v>0</v>
      </c>
      <c r="N5653">
        <v>0</v>
      </c>
    </row>
    <row r="5654" spans="8:14" x14ac:dyDescent="0.25">
      <c r="H5654">
        <f t="shared" ca="1" si="94"/>
        <v>0</v>
      </c>
      <c r="N5654">
        <v>0</v>
      </c>
    </row>
    <row r="5655" spans="8:14" x14ac:dyDescent="0.25">
      <c r="H5655">
        <f t="shared" ca="1" si="94"/>
        <v>1</v>
      </c>
      <c r="N5655">
        <v>0</v>
      </c>
    </row>
    <row r="5656" spans="8:14" x14ac:dyDescent="0.25">
      <c r="H5656">
        <f t="shared" ca="1" si="94"/>
        <v>1</v>
      </c>
      <c r="N5656">
        <v>1</v>
      </c>
    </row>
    <row r="5657" spans="8:14" x14ac:dyDescent="0.25">
      <c r="H5657">
        <f t="shared" ca="1" si="94"/>
        <v>1</v>
      </c>
      <c r="N5657">
        <v>1</v>
      </c>
    </row>
    <row r="5658" spans="8:14" x14ac:dyDescent="0.25">
      <c r="H5658">
        <f t="shared" ca="1" si="94"/>
        <v>1</v>
      </c>
      <c r="N5658">
        <v>0</v>
      </c>
    </row>
    <row r="5659" spans="8:14" x14ac:dyDescent="0.25">
      <c r="H5659">
        <f t="shared" ca="1" si="94"/>
        <v>1</v>
      </c>
      <c r="N5659">
        <v>0</v>
      </c>
    </row>
    <row r="5660" spans="8:14" x14ac:dyDescent="0.25">
      <c r="H5660">
        <f t="shared" ca="1" si="94"/>
        <v>0</v>
      </c>
      <c r="N5660">
        <v>0</v>
      </c>
    </row>
    <row r="5661" spans="8:14" x14ac:dyDescent="0.25">
      <c r="H5661">
        <f t="shared" ca="1" si="94"/>
        <v>0</v>
      </c>
      <c r="N5661">
        <v>0</v>
      </c>
    </row>
    <row r="5662" spans="8:14" x14ac:dyDescent="0.25">
      <c r="H5662">
        <f t="shared" ca="1" si="94"/>
        <v>1</v>
      </c>
      <c r="N5662">
        <v>0</v>
      </c>
    </row>
    <row r="5663" spans="8:14" x14ac:dyDescent="0.25">
      <c r="H5663">
        <f t="shared" ca="1" si="94"/>
        <v>0</v>
      </c>
      <c r="N5663">
        <v>1</v>
      </c>
    </row>
    <row r="5664" spans="8:14" x14ac:dyDescent="0.25">
      <c r="H5664">
        <f t="shared" ca="1" si="94"/>
        <v>0</v>
      </c>
      <c r="N5664">
        <v>1</v>
      </c>
    </row>
    <row r="5665" spans="8:14" x14ac:dyDescent="0.25">
      <c r="H5665">
        <f t="shared" ca="1" si="94"/>
        <v>0</v>
      </c>
      <c r="N5665">
        <v>0</v>
      </c>
    </row>
    <row r="5666" spans="8:14" x14ac:dyDescent="0.25">
      <c r="H5666">
        <f t="shared" ca="1" si="94"/>
        <v>1</v>
      </c>
      <c r="N5666">
        <v>0</v>
      </c>
    </row>
    <row r="5667" spans="8:14" x14ac:dyDescent="0.25">
      <c r="H5667">
        <f t="shared" ca="1" si="94"/>
        <v>0</v>
      </c>
      <c r="N5667">
        <v>1</v>
      </c>
    </row>
    <row r="5668" spans="8:14" x14ac:dyDescent="0.25">
      <c r="H5668">
        <f t="shared" ca="1" si="94"/>
        <v>1</v>
      </c>
      <c r="N5668">
        <v>0</v>
      </c>
    </row>
    <row r="5669" spans="8:14" x14ac:dyDescent="0.25">
      <c r="H5669">
        <f t="shared" ca="1" si="94"/>
        <v>0</v>
      </c>
      <c r="N5669">
        <v>1</v>
      </c>
    </row>
    <row r="5670" spans="8:14" x14ac:dyDescent="0.25">
      <c r="H5670">
        <f t="shared" ca="1" si="94"/>
        <v>1</v>
      </c>
      <c r="N5670">
        <v>0</v>
      </c>
    </row>
    <row r="5671" spans="8:14" x14ac:dyDescent="0.25">
      <c r="H5671">
        <f t="shared" ca="1" si="94"/>
        <v>0</v>
      </c>
      <c r="N5671">
        <v>0</v>
      </c>
    </row>
    <row r="5672" spans="8:14" x14ac:dyDescent="0.25">
      <c r="H5672">
        <f t="shared" ca="1" si="94"/>
        <v>0</v>
      </c>
      <c r="N5672">
        <v>1</v>
      </c>
    </row>
    <row r="5673" spans="8:14" x14ac:dyDescent="0.25">
      <c r="H5673">
        <f t="shared" ca="1" si="94"/>
        <v>1</v>
      </c>
      <c r="N5673">
        <v>1</v>
      </c>
    </row>
    <row r="5674" spans="8:14" x14ac:dyDescent="0.25">
      <c r="H5674">
        <f t="shared" ca="1" si="94"/>
        <v>1</v>
      </c>
      <c r="N5674">
        <v>1</v>
      </c>
    </row>
    <row r="5675" spans="8:14" x14ac:dyDescent="0.25">
      <c r="H5675">
        <f t="shared" ca="1" si="94"/>
        <v>1</v>
      </c>
      <c r="N5675">
        <v>0</v>
      </c>
    </row>
    <row r="5676" spans="8:14" x14ac:dyDescent="0.25">
      <c r="H5676">
        <f t="shared" ca="1" si="94"/>
        <v>0</v>
      </c>
      <c r="N5676">
        <v>0</v>
      </c>
    </row>
    <row r="5677" spans="8:14" x14ac:dyDescent="0.25">
      <c r="H5677">
        <f t="shared" ca="1" si="94"/>
        <v>1</v>
      </c>
      <c r="N5677">
        <v>1</v>
      </c>
    </row>
    <row r="5678" spans="8:14" x14ac:dyDescent="0.25">
      <c r="H5678">
        <f t="shared" ca="1" si="94"/>
        <v>1</v>
      </c>
      <c r="N5678">
        <v>0</v>
      </c>
    </row>
    <row r="5679" spans="8:14" x14ac:dyDescent="0.25">
      <c r="H5679">
        <f t="shared" ca="1" si="94"/>
        <v>1</v>
      </c>
      <c r="N5679">
        <v>0</v>
      </c>
    </row>
    <row r="5680" spans="8:14" x14ac:dyDescent="0.25">
      <c r="H5680">
        <f t="shared" ca="1" si="94"/>
        <v>0</v>
      </c>
      <c r="N5680">
        <v>0</v>
      </c>
    </row>
    <row r="5681" spans="8:14" x14ac:dyDescent="0.25">
      <c r="H5681">
        <f t="shared" ca="1" si="94"/>
        <v>0</v>
      </c>
      <c r="N5681">
        <v>1</v>
      </c>
    </row>
    <row r="5682" spans="8:14" x14ac:dyDescent="0.25">
      <c r="H5682">
        <f t="shared" ca="1" si="94"/>
        <v>1</v>
      </c>
      <c r="N5682">
        <v>0</v>
      </c>
    </row>
    <row r="5683" spans="8:14" x14ac:dyDescent="0.25">
      <c r="H5683">
        <f t="shared" ca="1" si="94"/>
        <v>1</v>
      </c>
      <c r="N5683">
        <v>0</v>
      </c>
    </row>
    <row r="5684" spans="8:14" x14ac:dyDescent="0.25">
      <c r="H5684">
        <f t="shared" ca="1" si="94"/>
        <v>0</v>
      </c>
      <c r="N5684">
        <v>1</v>
      </c>
    </row>
    <row r="5685" spans="8:14" x14ac:dyDescent="0.25">
      <c r="H5685">
        <f t="shared" ref="H5685:H5748" ca="1" si="95">RANDBETWEEN(0,1)</f>
        <v>0</v>
      </c>
      <c r="N5685">
        <v>1</v>
      </c>
    </row>
    <row r="5686" spans="8:14" x14ac:dyDescent="0.25">
      <c r="H5686">
        <f t="shared" ca="1" si="95"/>
        <v>1</v>
      </c>
      <c r="N5686">
        <v>1</v>
      </c>
    </row>
    <row r="5687" spans="8:14" x14ac:dyDescent="0.25">
      <c r="H5687">
        <f t="shared" ca="1" si="95"/>
        <v>0</v>
      </c>
      <c r="N5687">
        <v>1</v>
      </c>
    </row>
    <row r="5688" spans="8:14" x14ac:dyDescent="0.25">
      <c r="H5688">
        <f t="shared" ca="1" si="95"/>
        <v>1</v>
      </c>
      <c r="N5688">
        <v>1</v>
      </c>
    </row>
    <row r="5689" spans="8:14" x14ac:dyDescent="0.25">
      <c r="H5689">
        <f t="shared" ca="1" si="95"/>
        <v>0</v>
      </c>
      <c r="N5689">
        <v>0</v>
      </c>
    </row>
    <row r="5690" spans="8:14" x14ac:dyDescent="0.25">
      <c r="H5690">
        <f t="shared" ca="1" si="95"/>
        <v>1</v>
      </c>
      <c r="N5690">
        <v>1</v>
      </c>
    </row>
    <row r="5691" spans="8:14" x14ac:dyDescent="0.25">
      <c r="H5691">
        <f t="shared" ca="1" si="95"/>
        <v>1</v>
      </c>
      <c r="N5691">
        <v>1</v>
      </c>
    </row>
    <row r="5692" spans="8:14" x14ac:dyDescent="0.25">
      <c r="H5692">
        <f t="shared" ca="1" si="95"/>
        <v>1</v>
      </c>
      <c r="N5692">
        <v>0</v>
      </c>
    </row>
    <row r="5693" spans="8:14" x14ac:dyDescent="0.25">
      <c r="H5693">
        <f t="shared" ca="1" si="95"/>
        <v>1</v>
      </c>
      <c r="N5693">
        <v>0</v>
      </c>
    </row>
    <row r="5694" spans="8:14" x14ac:dyDescent="0.25">
      <c r="H5694">
        <f t="shared" ca="1" si="95"/>
        <v>0</v>
      </c>
      <c r="N5694">
        <v>0</v>
      </c>
    </row>
    <row r="5695" spans="8:14" x14ac:dyDescent="0.25">
      <c r="H5695">
        <f t="shared" ca="1" si="95"/>
        <v>1</v>
      </c>
      <c r="N5695">
        <v>1</v>
      </c>
    </row>
    <row r="5696" spans="8:14" x14ac:dyDescent="0.25">
      <c r="H5696">
        <f t="shared" ca="1" si="95"/>
        <v>0</v>
      </c>
      <c r="N5696">
        <v>0</v>
      </c>
    </row>
    <row r="5697" spans="8:14" x14ac:dyDescent="0.25">
      <c r="H5697">
        <f t="shared" ca="1" si="95"/>
        <v>0</v>
      </c>
      <c r="N5697">
        <v>0</v>
      </c>
    </row>
    <row r="5698" spans="8:14" x14ac:dyDescent="0.25">
      <c r="H5698">
        <f t="shared" ca="1" si="95"/>
        <v>1</v>
      </c>
      <c r="N5698">
        <v>0</v>
      </c>
    </row>
    <row r="5699" spans="8:14" x14ac:dyDescent="0.25">
      <c r="H5699">
        <f t="shared" ca="1" si="95"/>
        <v>1</v>
      </c>
      <c r="N5699">
        <v>0</v>
      </c>
    </row>
    <row r="5700" spans="8:14" x14ac:dyDescent="0.25">
      <c r="H5700">
        <f t="shared" ca="1" si="95"/>
        <v>1</v>
      </c>
      <c r="N5700">
        <v>1</v>
      </c>
    </row>
    <row r="5701" spans="8:14" x14ac:dyDescent="0.25">
      <c r="H5701">
        <f t="shared" ca="1" si="95"/>
        <v>0</v>
      </c>
      <c r="N5701">
        <v>1</v>
      </c>
    </row>
    <row r="5702" spans="8:14" x14ac:dyDescent="0.25">
      <c r="H5702">
        <f t="shared" ca="1" si="95"/>
        <v>0</v>
      </c>
      <c r="N5702">
        <v>1</v>
      </c>
    </row>
    <row r="5703" spans="8:14" x14ac:dyDescent="0.25">
      <c r="H5703">
        <f t="shared" ca="1" si="95"/>
        <v>0</v>
      </c>
      <c r="N5703">
        <v>1</v>
      </c>
    </row>
    <row r="5704" spans="8:14" x14ac:dyDescent="0.25">
      <c r="H5704">
        <f t="shared" ca="1" si="95"/>
        <v>1</v>
      </c>
      <c r="N5704">
        <v>0</v>
      </c>
    </row>
    <row r="5705" spans="8:14" x14ac:dyDescent="0.25">
      <c r="H5705">
        <f t="shared" ca="1" si="95"/>
        <v>1</v>
      </c>
      <c r="N5705">
        <v>1</v>
      </c>
    </row>
    <row r="5706" spans="8:14" x14ac:dyDescent="0.25">
      <c r="H5706">
        <f t="shared" ca="1" si="95"/>
        <v>1</v>
      </c>
      <c r="N5706">
        <v>1</v>
      </c>
    </row>
    <row r="5707" spans="8:14" x14ac:dyDescent="0.25">
      <c r="H5707">
        <f t="shared" ca="1" si="95"/>
        <v>0</v>
      </c>
      <c r="N5707">
        <v>0</v>
      </c>
    </row>
    <row r="5708" spans="8:14" x14ac:dyDescent="0.25">
      <c r="H5708">
        <f t="shared" ca="1" si="95"/>
        <v>0</v>
      </c>
      <c r="N5708">
        <v>0</v>
      </c>
    </row>
    <row r="5709" spans="8:14" x14ac:dyDescent="0.25">
      <c r="H5709">
        <f t="shared" ca="1" si="95"/>
        <v>1</v>
      </c>
      <c r="N5709">
        <v>1</v>
      </c>
    </row>
    <row r="5710" spans="8:14" x14ac:dyDescent="0.25">
      <c r="H5710">
        <f t="shared" ca="1" si="95"/>
        <v>1</v>
      </c>
      <c r="N5710">
        <v>0</v>
      </c>
    </row>
    <row r="5711" spans="8:14" x14ac:dyDescent="0.25">
      <c r="H5711">
        <f t="shared" ca="1" si="95"/>
        <v>0</v>
      </c>
      <c r="N5711">
        <v>1</v>
      </c>
    </row>
    <row r="5712" spans="8:14" x14ac:dyDescent="0.25">
      <c r="H5712">
        <f t="shared" ca="1" si="95"/>
        <v>0</v>
      </c>
      <c r="N5712">
        <v>0</v>
      </c>
    </row>
    <row r="5713" spans="8:14" x14ac:dyDescent="0.25">
      <c r="H5713">
        <f t="shared" ca="1" si="95"/>
        <v>0</v>
      </c>
      <c r="N5713">
        <v>1</v>
      </c>
    </row>
    <row r="5714" spans="8:14" x14ac:dyDescent="0.25">
      <c r="H5714">
        <f t="shared" ca="1" si="95"/>
        <v>1</v>
      </c>
      <c r="N5714">
        <v>0</v>
      </c>
    </row>
    <row r="5715" spans="8:14" x14ac:dyDescent="0.25">
      <c r="H5715">
        <f t="shared" ca="1" si="95"/>
        <v>0</v>
      </c>
      <c r="N5715">
        <v>1</v>
      </c>
    </row>
    <row r="5716" spans="8:14" x14ac:dyDescent="0.25">
      <c r="H5716">
        <f t="shared" ca="1" si="95"/>
        <v>1</v>
      </c>
      <c r="N5716">
        <v>0</v>
      </c>
    </row>
    <row r="5717" spans="8:14" x14ac:dyDescent="0.25">
      <c r="H5717">
        <f t="shared" ca="1" si="95"/>
        <v>1</v>
      </c>
      <c r="N5717">
        <v>0</v>
      </c>
    </row>
    <row r="5718" spans="8:14" x14ac:dyDescent="0.25">
      <c r="H5718">
        <f t="shared" ca="1" si="95"/>
        <v>1</v>
      </c>
      <c r="N5718">
        <v>1</v>
      </c>
    </row>
    <row r="5719" spans="8:14" x14ac:dyDescent="0.25">
      <c r="H5719">
        <f t="shared" ca="1" si="95"/>
        <v>1</v>
      </c>
      <c r="N5719">
        <v>0</v>
      </c>
    </row>
    <row r="5720" spans="8:14" x14ac:dyDescent="0.25">
      <c r="H5720">
        <f t="shared" ca="1" si="95"/>
        <v>0</v>
      </c>
      <c r="N5720">
        <v>1</v>
      </c>
    </row>
    <row r="5721" spans="8:14" x14ac:dyDescent="0.25">
      <c r="H5721">
        <f t="shared" ca="1" si="95"/>
        <v>1</v>
      </c>
      <c r="N5721">
        <v>0</v>
      </c>
    </row>
    <row r="5722" spans="8:14" x14ac:dyDescent="0.25">
      <c r="H5722">
        <f t="shared" ca="1" si="95"/>
        <v>1</v>
      </c>
      <c r="N5722">
        <v>1</v>
      </c>
    </row>
    <row r="5723" spans="8:14" x14ac:dyDescent="0.25">
      <c r="H5723">
        <f t="shared" ca="1" si="95"/>
        <v>1</v>
      </c>
      <c r="N5723">
        <v>0</v>
      </c>
    </row>
    <row r="5724" spans="8:14" x14ac:dyDescent="0.25">
      <c r="H5724">
        <f t="shared" ca="1" si="95"/>
        <v>1</v>
      </c>
      <c r="N5724">
        <v>1</v>
      </c>
    </row>
    <row r="5725" spans="8:14" x14ac:dyDescent="0.25">
      <c r="H5725">
        <f t="shared" ca="1" si="95"/>
        <v>0</v>
      </c>
      <c r="N5725">
        <v>1</v>
      </c>
    </row>
    <row r="5726" spans="8:14" x14ac:dyDescent="0.25">
      <c r="H5726">
        <f t="shared" ca="1" si="95"/>
        <v>1</v>
      </c>
      <c r="N5726">
        <v>1</v>
      </c>
    </row>
    <row r="5727" spans="8:14" x14ac:dyDescent="0.25">
      <c r="H5727">
        <f t="shared" ca="1" si="95"/>
        <v>0</v>
      </c>
      <c r="N5727">
        <v>1</v>
      </c>
    </row>
    <row r="5728" spans="8:14" x14ac:dyDescent="0.25">
      <c r="H5728">
        <f t="shared" ca="1" si="95"/>
        <v>0</v>
      </c>
      <c r="N5728">
        <v>1</v>
      </c>
    </row>
    <row r="5729" spans="8:14" x14ac:dyDescent="0.25">
      <c r="H5729">
        <f t="shared" ca="1" si="95"/>
        <v>0</v>
      </c>
      <c r="N5729">
        <v>0</v>
      </c>
    </row>
    <row r="5730" spans="8:14" x14ac:dyDescent="0.25">
      <c r="H5730">
        <f t="shared" ca="1" si="95"/>
        <v>0</v>
      </c>
      <c r="N5730">
        <v>1</v>
      </c>
    </row>
    <row r="5731" spans="8:14" x14ac:dyDescent="0.25">
      <c r="H5731">
        <f t="shared" ca="1" si="95"/>
        <v>0</v>
      </c>
      <c r="N5731">
        <v>1</v>
      </c>
    </row>
    <row r="5732" spans="8:14" x14ac:dyDescent="0.25">
      <c r="H5732">
        <f t="shared" ca="1" si="95"/>
        <v>0</v>
      </c>
      <c r="N5732">
        <v>1</v>
      </c>
    </row>
    <row r="5733" spans="8:14" x14ac:dyDescent="0.25">
      <c r="H5733">
        <f t="shared" ca="1" si="95"/>
        <v>1</v>
      </c>
      <c r="N5733">
        <v>1</v>
      </c>
    </row>
    <row r="5734" spans="8:14" x14ac:dyDescent="0.25">
      <c r="H5734">
        <f t="shared" ca="1" si="95"/>
        <v>1</v>
      </c>
      <c r="N5734">
        <v>1</v>
      </c>
    </row>
    <row r="5735" spans="8:14" x14ac:dyDescent="0.25">
      <c r="H5735">
        <f t="shared" ca="1" si="95"/>
        <v>1</v>
      </c>
      <c r="N5735">
        <v>0</v>
      </c>
    </row>
    <row r="5736" spans="8:14" x14ac:dyDescent="0.25">
      <c r="H5736">
        <f t="shared" ca="1" si="95"/>
        <v>1</v>
      </c>
      <c r="N5736">
        <v>0</v>
      </c>
    </row>
    <row r="5737" spans="8:14" x14ac:dyDescent="0.25">
      <c r="H5737">
        <f t="shared" ca="1" si="95"/>
        <v>1</v>
      </c>
      <c r="N5737">
        <v>1</v>
      </c>
    </row>
    <row r="5738" spans="8:14" x14ac:dyDescent="0.25">
      <c r="H5738">
        <f t="shared" ca="1" si="95"/>
        <v>1</v>
      </c>
      <c r="N5738">
        <v>0</v>
      </c>
    </row>
    <row r="5739" spans="8:14" x14ac:dyDescent="0.25">
      <c r="H5739">
        <f t="shared" ca="1" si="95"/>
        <v>1</v>
      </c>
      <c r="N5739">
        <v>0</v>
      </c>
    </row>
    <row r="5740" spans="8:14" x14ac:dyDescent="0.25">
      <c r="H5740">
        <f t="shared" ca="1" si="95"/>
        <v>0</v>
      </c>
      <c r="N5740">
        <v>0</v>
      </c>
    </row>
    <row r="5741" spans="8:14" x14ac:dyDescent="0.25">
      <c r="H5741">
        <f t="shared" ca="1" si="95"/>
        <v>0</v>
      </c>
      <c r="N5741">
        <v>1</v>
      </c>
    </row>
    <row r="5742" spans="8:14" x14ac:dyDescent="0.25">
      <c r="H5742">
        <f t="shared" ca="1" si="95"/>
        <v>0</v>
      </c>
      <c r="N5742">
        <v>1</v>
      </c>
    </row>
    <row r="5743" spans="8:14" x14ac:dyDescent="0.25">
      <c r="H5743">
        <f t="shared" ca="1" si="95"/>
        <v>1</v>
      </c>
      <c r="N5743">
        <v>1</v>
      </c>
    </row>
    <row r="5744" spans="8:14" x14ac:dyDescent="0.25">
      <c r="H5744">
        <f t="shared" ca="1" si="95"/>
        <v>0</v>
      </c>
      <c r="N5744">
        <v>0</v>
      </c>
    </row>
    <row r="5745" spans="8:14" x14ac:dyDescent="0.25">
      <c r="H5745">
        <f t="shared" ca="1" si="95"/>
        <v>1</v>
      </c>
      <c r="N5745">
        <v>0</v>
      </c>
    </row>
    <row r="5746" spans="8:14" x14ac:dyDescent="0.25">
      <c r="H5746">
        <f t="shared" ca="1" si="95"/>
        <v>0</v>
      </c>
      <c r="N5746">
        <v>0</v>
      </c>
    </row>
    <row r="5747" spans="8:14" x14ac:dyDescent="0.25">
      <c r="H5747">
        <f t="shared" ca="1" si="95"/>
        <v>1</v>
      </c>
      <c r="N5747">
        <v>1</v>
      </c>
    </row>
    <row r="5748" spans="8:14" x14ac:dyDescent="0.25">
      <c r="H5748">
        <f t="shared" ca="1" si="95"/>
        <v>0</v>
      </c>
      <c r="N5748">
        <v>0</v>
      </c>
    </row>
    <row r="5749" spans="8:14" x14ac:dyDescent="0.25">
      <c r="H5749">
        <f t="shared" ref="H5749:H5812" ca="1" si="96">RANDBETWEEN(0,1)</f>
        <v>1</v>
      </c>
      <c r="N5749">
        <v>1</v>
      </c>
    </row>
    <row r="5750" spans="8:14" x14ac:dyDescent="0.25">
      <c r="H5750">
        <f t="shared" ca="1" si="96"/>
        <v>0</v>
      </c>
      <c r="N5750">
        <v>1</v>
      </c>
    </row>
    <row r="5751" spans="8:14" x14ac:dyDescent="0.25">
      <c r="H5751">
        <f t="shared" ca="1" si="96"/>
        <v>1</v>
      </c>
      <c r="N5751">
        <v>1</v>
      </c>
    </row>
    <row r="5752" spans="8:14" x14ac:dyDescent="0.25">
      <c r="H5752">
        <f t="shared" ca="1" si="96"/>
        <v>0</v>
      </c>
      <c r="N5752">
        <v>1</v>
      </c>
    </row>
    <row r="5753" spans="8:14" x14ac:dyDescent="0.25">
      <c r="H5753">
        <f t="shared" ca="1" si="96"/>
        <v>0</v>
      </c>
      <c r="N5753">
        <v>1</v>
      </c>
    </row>
    <row r="5754" spans="8:14" x14ac:dyDescent="0.25">
      <c r="H5754">
        <f t="shared" ca="1" si="96"/>
        <v>1</v>
      </c>
      <c r="N5754">
        <v>1</v>
      </c>
    </row>
    <row r="5755" spans="8:14" x14ac:dyDescent="0.25">
      <c r="H5755">
        <f t="shared" ca="1" si="96"/>
        <v>0</v>
      </c>
      <c r="N5755">
        <v>0</v>
      </c>
    </row>
    <row r="5756" spans="8:14" x14ac:dyDescent="0.25">
      <c r="H5756">
        <f t="shared" ca="1" si="96"/>
        <v>1</v>
      </c>
      <c r="N5756">
        <v>1</v>
      </c>
    </row>
    <row r="5757" spans="8:14" x14ac:dyDescent="0.25">
      <c r="H5757">
        <f t="shared" ca="1" si="96"/>
        <v>1</v>
      </c>
      <c r="N5757">
        <v>0</v>
      </c>
    </row>
    <row r="5758" spans="8:14" x14ac:dyDescent="0.25">
      <c r="H5758">
        <f t="shared" ca="1" si="96"/>
        <v>1</v>
      </c>
      <c r="N5758">
        <v>1</v>
      </c>
    </row>
    <row r="5759" spans="8:14" x14ac:dyDescent="0.25">
      <c r="H5759">
        <f t="shared" ca="1" si="96"/>
        <v>0</v>
      </c>
      <c r="N5759">
        <v>0</v>
      </c>
    </row>
    <row r="5760" spans="8:14" x14ac:dyDescent="0.25">
      <c r="H5760">
        <f t="shared" ca="1" si="96"/>
        <v>0</v>
      </c>
      <c r="N5760">
        <v>1</v>
      </c>
    </row>
    <row r="5761" spans="8:14" x14ac:dyDescent="0.25">
      <c r="H5761">
        <f t="shared" ca="1" si="96"/>
        <v>1</v>
      </c>
      <c r="N5761">
        <v>0</v>
      </c>
    </row>
    <row r="5762" spans="8:14" x14ac:dyDescent="0.25">
      <c r="H5762">
        <f t="shared" ca="1" si="96"/>
        <v>0</v>
      </c>
      <c r="N5762">
        <v>0</v>
      </c>
    </row>
    <row r="5763" spans="8:14" x14ac:dyDescent="0.25">
      <c r="H5763">
        <f t="shared" ca="1" si="96"/>
        <v>0</v>
      </c>
      <c r="N5763">
        <v>1</v>
      </c>
    </row>
    <row r="5764" spans="8:14" x14ac:dyDescent="0.25">
      <c r="H5764">
        <f t="shared" ca="1" si="96"/>
        <v>0</v>
      </c>
      <c r="N5764">
        <v>0</v>
      </c>
    </row>
    <row r="5765" spans="8:14" x14ac:dyDescent="0.25">
      <c r="H5765">
        <f t="shared" ca="1" si="96"/>
        <v>1</v>
      </c>
      <c r="N5765">
        <v>0</v>
      </c>
    </row>
    <row r="5766" spans="8:14" x14ac:dyDescent="0.25">
      <c r="H5766">
        <f t="shared" ca="1" si="96"/>
        <v>1</v>
      </c>
      <c r="N5766">
        <v>1</v>
      </c>
    </row>
    <row r="5767" spans="8:14" x14ac:dyDescent="0.25">
      <c r="H5767">
        <f t="shared" ca="1" si="96"/>
        <v>0</v>
      </c>
      <c r="N5767">
        <v>1</v>
      </c>
    </row>
    <row r="5768" spans="8:14" x14ac:dyDescent="0.25">
      <c r="H5768">
        <f t="shared" ca="1" si="96"/>
        <v>1</v>
      </c>
      <c r="N5768">
        <v>0</v>
      </c>
    </row>
    <row r="5769" spans="8:14" x14ac:dyDescent="0.25">
      <c r="H5769">
        <f t="shared" ca="1" si="96"/>
        <v>0</v>
      </c>
      <c r="N5769">
        <v>1</v>
      </c>
    </row>
    <row r="5770" spans="8:14" x14ac:dyDescent="0.25">
      <c r="H5770">
        <f t="shared" ca="1" si="96"/>
        <v>0</v>
      </c>
      <c r="N5770">
        <v>1</v>
      </c>
    </row>
    <row r="5771" spans="8:14" x14ac:dyDescent="0.25">
      <c r="H5771">
        <f t="shared" ca="1" si="96"/>
        <v>1</v>
      </c>
      <c r="N5771">
        <v>1</v>
      </c>
    </row>
    <row r="5772" spans="8:14" x14ac:dyDescent="0.25">
      <c r="H5772">
        <f t="shared" ca="1" si="96"/>
        <v>0</v>
      </c>
      <c r="N5772">
        <v>1</v>
      </c>
    </row>
    <row r="5773" spans="8:14" x14ac:dyDescent="0.25">
      <c r="H5773">
        <f t="shared" ca="1" si="96"/>
        <v>0</v>
      </c>
      <c r="N5773">
        <v>0</v>
      </c>
    </row>
    <row r="5774" spans="8:14" x14ac:dyDescent="0.25">
      <c r="H5774">
        <f t="shared" ca="1" si="96"/>
        <v>1</v>
      </c>
      <c r="N5774">
        <v>0</v>
      </c>
    </row>
    <row r="5775" spans="8:14" x14ac:dyDescent="0.25">
      <c r="H5775">
        <f t="shared" ca="1" si="96"/>
        <v>1</v>
      </c>
      <c r="N5775">
        <v>0</v>
      </c>
    </row>
    <row r="5776" spans="8:14" x14ac:dyDescent="0.25">
      <c r="H5776">
        <f t="shared" ca="1" si="96"/>
        <v>1</v>
      </c>
      <c r="N5776">
        <v>1</v>
      </c>
    </row>
    <row r="5777" spans="8:14" x14ac:dyDescent="0.25">
      <c r="H5777">
        <f t="shared" ca="1" si="96"/>
        <v>0</v>
      </c>
      <c r="N5777">
        <v>0</v>
      </c>
    </row>
    <row r="5778" spans="8:14" x14ac:dyDescent="0.25">
      <c r="H5778">
        <f t="shared" ca="1" si="96"/>
        <v>1</v>
      </c>
      <c r="N5778">
        <v>0</v>
      </c>
    </row>
    <row r="5779" spans="8:14" x14ac:dyDescent="0.25">
      <c r="H5779">
        <f t="shared" ca="1" si="96"/>
        <v>1</v>
      </c>
      <c r="N5779">
        <v>1</v>
      </c>
    </row>
    <row r="5780" spans="8:14" x14ac:dyDescent="0.25">
      <c r="H5780">
        <f t="shared" ca="1" si="96"/>
        <v>1</v>
      </c>
      <c r="N5780">
        <v>0</v>
      </c>
    </row>
    <row r="5781" spans="8:14" x14ac:dyDescent="0.25">
      <c r="H5781">
        <f t="shared" ca="1" si="96"/>
        <v>0</v>
      </c>
      <c r="N5781">
        <v>0</v>
      </c>
    </row>
    <row r="5782" spans="8:14" x14ac:dyDescent="0.25">
      <c r="H5782">
        <f t="shared" ca="1" si="96"/>
        <v>1</v>
      </c>
      <c r="N5782">
        <v>1</v>
      </c>
    </row>
    <row r="5783" spans="8:14" x14ac:dyDescent="0.25">
      <c r="H5783">
        <f t="shared" ca="1" si="96"/>
        <v>0</v>
      </c>
      <c r="N5783">
        <v>1</v>
      </c>
    </row>
    <row r="5784" spans="8:14" x14ac:dyDescent="0.25">
      <c r="H5784">
        <f t="shared" ca="1" si="96"/>
        <v>1</v>
      </c>
      <c r="N5784">
        <v>0</v>
      </c>
    </row>
    <row r="5785" spans="8:14" x14ac:dyDescent="0.25">
      <c r="H5785">
        <f t="shared" ca="1" si="96"/>
        <v>1</v>
      </c>
      <c r="N5785">
        <v>0</v>
      </c>
    </row>
    <row r="5786" spans="8:14" x14ac:dyDescent="0.25">
      <c r="H5786">
        <f t="shared" ca="1" si="96"/>
        <v>0</v>
      </c>
      <c r="N5786">
        <v>0</v>
      </c>
    </row>
    <row r="5787" spans="8:14" x14ac:dyDescent="0.25">
      <c r="H5787">
        <f t="shared" ca="1" si="96"/>
        <v>0</v>
      </c>
      <c r="N5787">
        <v>0</v>
      </c>
    </row>
    <row r="5788" spans="8:14" x14ac:dyDescent="0.25">
      <c r="H5788">
        <f t="shared" ca="1" si="96"/>
        <v>1</v>
      </c>
      <c r="N5788">
        <v>0</v>
      </c>
    </row>
    <row r="5789" spans="8:14" x14ac:dyDescent="0.25">
      <c r="H5789">
        <f t="shared" ca="1" si="96"/>
        <v>1</v>
      </c>
      <c r="N5789">
        <v>0</v>
      </c>
    </row>
    <row r="5790" spans="8:14" x14ac:dyDescent="0.25">
      <c r="H5790">
        <f t="shared" ca="1" si="96"/>
        <v>0</v>
      </c>
      <c r="N5790">
        <v>1</v>
      </c>
    </row>
    <row r="5791" spans="8:14" x14ac:dyDescent="0.25">
      <c r="H5791">
        <f t="shared" ca="1" si="96"/>
        <v>0</v>
      </c>
      <c r="N5791">
        <v>0</v>
      </c>
    </row>
    <row r="5792" spans="8:14" x14ac:dyDescent="0.25">
      <c r="H5792">
        <f t="shared" ca="1" si="96"/>
        <v>1</v>
      </c>
      <c r="N5792">
        <v>0</v>
      </c>
    </row>
    <row r="5793" spans="8:14" x14ac:dyDescent="0.25">
      <c r="H5793">
        <f t="shared" ca="1" si="96"/>
        <v>0</v>
      </c>
      <c r="N5793">
        <v>0</v>
      </c>
    </row>
    <row r="5794" spans="8:14" x14ac:dyDescent="0.25">
      <c r="H5794">
        <f t="shared" ca="1" si="96"/>
        <v>1</v>
      </c>
      <c r="N5794">
        <v>0</v>
      </c>
    </row>
    <row r="5795" spans="8:14" x14ac:dyDescent="0.25">
      <c r="H5795">
        <f t="shared" ca="1" si="96"/>
        <v>1</v>
      </c>
      <c r="N5795">
        <v>0</v>
      </c>
    </row>
    <row r="5796" spans="8:14" x14ac:dyDescent="0.25">
      <c r="H5796">
        <f t="shared" ca="1" si="96"/>
        <v>0</v>
      </c>
      <c r="N5796">
        <v>0</v>
      </c>
    </row>
    <row r="5797" spans="8:14" x14ac:dyDescent="0.25">
      <c r="H5797">
        <f t="shared" ca="1" si="96"/>
        <v>0</v>
      </c>
      <c r="N5797">
        <v>0</v>
      </c>
    </row>
    <row r="5798" spans="8:14" x14ac:dyDescent="0.25">
      <c r="H5798">
        <f t="shared" ca="1" si="96"/>
        <v>1</v>
      </c>
      <c r="N5798">
        <v>0</v>
      </c>
    </row>
    <row r="5799" spans="8:14" x14ac:dyDescent="0.25">
      <c r="H5799">
        <f t="shared" ca="1" si="96"/>
        <v>0</v>
      </c>
      <c r="N5799">
        <v>1</v>
      </c>
    </row>
    <row r="5800" spans="8:14" x14ac:dyDescent="0.25">
      <c r="H5800">
        <f t="shared" ca="1" si="96"/>
        <v>1</v>
      </c>
      <c r="N5800">
        <v>0</v>
      </c>
    </row>
    <row r="5801" spans="8:14" x14ac:dyDescent="0.25">
      <c r="H5801">
        <f t="shared" ca="1" si="96"/>
        <v>1</v>
      </c>
      <c r="N5801">
        <v>1</v>
      </c>
    </row>
    <row r="5802" spans="8:14" x14ac:dyDescent="0.25">
      <c r="H5802">
        <f t="shared" ca="1" si="96"/>
        <v>1</v>
      </c>
      <c r="N5802">
        <v>1</v>
      </c>
    </row>
    <row r="5803" spans="8:14" x14ac:dyDescent="0.25">
      <c r="H5803">
        <f t="shared" ca="1" si="96"/>
        <v>1</v>
      </c>
      <c r="N5803">
        <v>0</v>
      </c>
    </row>
    <row r="5804" spans="8:14" x14ac:dyDescent="0.25">
      <c r="H5804">
        <f t="shared" ca="1" si="96"/>
        <v>0</v>
      </c>
      <c r="N5804">
        <v>0</v>
      </c>
    </row>
    <row r="5805" spans="8:14" x14ac:dyDescent="0.25">
      <c r="H5805">
        <f t="shared" ca="1" si="96"/>
        <v>0</v>
      </c>
      <c r="N5805">
        <v>0</v>
      </c>
    </row>
    <row r="5806" spans="8:14" x14ac:dyDescent="0.25">
      <c r="H5806">
        <f t="shared" ca="1" si="96"/>
        <v>1</v>
      </c>
      <c r="N5806">
        <v>1</v>
      </c>
    </row>
    <row r="5807" spans="8:14" x14ac:dyDescent="0.25">
      <c r="H5807">
        <f t="shared" ca="1" si="96"/>
        <v>1</v>
      </c>
      <c r="N5807">
        <v>0</v>
      </c>
    </row>
    <row r="5808" spans="8:14" x14ac:dyDescent="0.25">
      <c r="H5808">
        <f t="shared" ca="1" si="96"/>
        <v>1</v>
      </c>
      <c r="N5808">
        <v>0</v>
      </c>
    </row>
    <row r="5809" spans="8:14" x14ac:dyDescent="0.25">
      <c r="H5809">
        <f t="shared" ca="1" si="96"/>
        <v>0</v>
      </c>
      <c r="N5809">
        <v>0</v>
      </c>
    </row>
    <row r="5810" spans="8:14" x14ac:dyDescent="0.25">
      <c r="H5810">
        <f t="shared" ca="1" si="96"/>
        <v>0</v>
      </c>
      <c r="N5810">
        <v>1</v>
      </c>
    </row>
    <row r="5811" spans="8:14" x14ac:dyDescent="0.25">
      <c r="H5811">
        <f t="shared" ca="1" si="96"/>
        <v>1</v>
      </c>
      <c r="N5811">
        <v>0</v>
      </c>
    </row>
    <row r="5812" spans="8:14" x14ac:dyDescent="0.25">
      <c r="H5812">
        <f t="shared" ca="1" si="96"/>
        <v>1</v>
      </c>
      <c r="N5812">
        <v>0</v>
      </c>
    </row>
    <row r="5813" spans="8:14" x14ac:dyDescent="0.25">
      <c r="H5813">
        <f t="shared" ref="H5813:H5876" ca="1" si="97">RANDBETWEEN(0,1)</f>
        <v>1</v>
      </c>
      <c r="N5813">
        <v>0</v>
      </c>
    </row>
    <row r="5814" spans="8:14" x14ac:dyDescent="0.25">
      <c r="H5814">
        <f t="shared" ca="1" si="97"/>
        <v>0</v>
      </c>
      <c r="N5814">
        <v>0</v>
      </c>
    </row>
    <row r="5815" spans="8:14" x14ac:dyDescent="0.25">
      <c r="H5815">
        <f t="shared" ca="1" si="97"/>
        <v>0</v>
      </c>
      <c r="N5815">
        <v>0</v>
      </c>
    </row>
    <row r="5816" spans="8:14" x14ac:dyDescent="0.25">
      <c r="H5816">
        <f t="shared" ca="1" si="97"/>
        <v>0</v>
      </c>
      <c r="N5816">
        <v>1</v>
      </c>
    </row>
    <row r="5817" spans="8:14" x14ac:dyDescent="0.25">
      <c r="H5817">
        <f t="shared" ca="1" si="97"/>
        <v>0</v>
      </c>
      <c r="N5817">
        <v>1</v>
      </c>
    </row>
    <row r="5818" spans="8:14" x14ac:dyDescent="0.25">
      <c r="H5818">
        <f t="shared" ca="1" si="97"/>
        <v>1</v>
      </c>
      <c r="N5818">
        <v>1</v>
      </c>
    </row>
    <row r="5819" spans="8:14" x14ac:dyDescent="0.25">
      <c r="H5819">
        <f t="shared" ca="1" si="97"/>
        <v>1</v>
      </c>
      <c r="N5819">
        <v>0</v>
      </c>
    </row>
    <row r="5820" spans="8:14" x14ac:dyDescent="0.25">
      <c r="H5820">
        <f t="shared" ca="1" si="97"/>
        <v>0</v>
      </c>
      <c r="N5820">
        <v>1</v>
      </c>
    </row>
    <row r="5821" spans="8:14" x14ac:dyDescent="0.25">
      <c r="H5821">
        <f t="shared" ca="1" si="97"/>
        <v>0</v>
      </c>
      <c r="N5821">
        <v>1</v>
      </c>
    </row>
    <row r="5822" spans="8:14" x14ac:dyDescent="0.25">
      <c r="H5822">
        <f t="shared" ca="1" si="97"/>
        <v>1</v>
      </c>
      <c r="N5822">
        <v>1</v>
      </c>
    </row>
    <row r="5823" spans="8:14" x14ac:dyDescent="0.25">
      <c r="H5823">
        <f t="shared" ca="1" si="97"/>
        <v>1</v>
      </c>
      <c r="N5823">
        <v>0</v>
      </c>
    </row>
    <row r="5824" spans="8:14" x14ac:dyDescent="0.25">
      <c r="H5824">
        <f t="shared" ca="1" si="97"/>
        <v>0</v>
      </c>
      <c r="N5824">
        <v>0</v>
      </c>
    </row>
    <row r="5825" spans="8:14" x14ac:dyDescent="0.25">
      <c r="H5825">
        <f t="shared" ca="1" si="97"/>
        <v>0</v>
      </c>
      <c r="N5825">
        <v>1</v>
      </c>
    </row>
    <row r="5826" spans="8:14" x14ac:dyDescent="0.25">
      <c r="H5826">
        <f t="shared" ca="1" si="97"/>
        <v>0</v>
      </c>
      <c r="N5826">
        <v>1</v>
      </c>
    </row>
    <row r="5827" spans="8:14" x14ac:dyDescent="0.25">
      <c r="H5827">
        <f t="shared" ca="1" si="97"/>
        <v>1</v>
      </c>
      <c r="N5827">
        <v>1</v>
      </c>
    </row>
    <row r="5828" spans="8:14" x14ac:dyDescent="0.25">
      <c r="H5828">
        <f t="shared" ca="1" si="97"/>
        <v>1</v>
      </c>
      <c r="N5828">
        <v>0</v>
      </c>
    </row>
    <row r="5829" spans="8:14" x14ac:dyDescent="0.25">
      <c r="H5829">
        <f t="shared" ca="1" si="97"/>
        <v>0</v>
      </c>
      <c r="N5829">
        <v>0</v>
      </c>
    </row>
    <row r="5830" spans="8:14" x14ac:dyDescent="0.25">
      <c r="H5830">
        <f t="shared" ca="1" si="97"/>
        <v>0</v>
      </c>
      <c r="N5830">
        <v>0</v>
      </c>
    </row>
    <row r="5831" spans="8:14" x14ac:dyDescent="0.25">
      <c r="H5831">
        <f t="shared" ca="1" si="97"/>
        <v>1</v>
      </c>
      <c r="N5831">
        <v>0</v>
      </c>
    </row>
    <row r="5832" spans="8:14" x14ac:dyDescent="0.25">
      <c r="H5832">
        <f t="shared" ca="1" si="97"/>
        <v>1</v>
      </c>
      <c r="N5832">
        <v>0</v>
      </c>
    </row>
    <row r="5833" spans="8:14" x14ac:dyDescent="0.25">
      <c r="H5833">
        <f t="shared" ca="1" si="97"/>
        <v>0</v>
      </c>
      <c r="N5833">
        <v>1</v>
      </c>
    </row>
    <row r="5834" spans="8:14" x14ac:dyDescent="0.25">
      <c r="H5834">
        <f t="shared" ca="1" si="97"/>
        <v>0</v>
      </c>
      <c r="N5834">
        <v>1</v>
      </c>
    </row>
    <row r="5835" spans="8:14" x14ac:dyDescent="0.25">
      <c r="H5835">
        <f t="shared" ca="1" si="97"/>
        <v>1</v>
      </c>
      <c r="N5835">
        <v>1</v>
      </c>
    </row>
    <row r="5836" spans="8:14" x14ac:dyDescent="0.25">
      <c r="H5836">
        <f t="shared" ca="1" si="97"/>
        <v>1</v>
      </c>
      <c r="N5836">
        <v>1</v>
      </c>
    </row>
    <row r="5837" spans="8:14" x14ac:dyDescent="0.25">
      <c r="H5837">
        <f t="shared" ca="1" si="97"/>
        <v>0</v>
      </c>
      <c r="N5837">
        <v>1</v>
      </c>
    </row>
    <row r="5838" spans="8:14" x14ac:dyDescent="0.25">
      <c r="H5838">
        <f t="shared" ca="1" si="97"/>
        <v>0</v>
      </c>
      <c r="N5838">
        <v>1</v>
      </c>
    </row>
    <row r="5839" spans="8:14" x14ac:dyDescent="0.25">
      <c r="H5839">
        <f t="shared" ca="1" si="97"/>
        <v>0</v>
      </c>
      <c r="N5839">
        <v>1</v>
      </c>
    </row>
    <row r="5840" spans="8:14" x14ac:dyDescent="0.25">
      <c r="H5840">
        <f t="shared" ca="1" si="97"/>
        <v>0</v>
      </c>
      <c r="N5840">
        <v>1</v>
      </c>
    </row>
    <row r="5841" spans="8:14" x14ac:dyDescent="0.25">
      <c r="H5841">
        <f t="shared" ca="1" si="97"/>
        <v>1</v>
      </c>
      <c r="N5841">
        <v>1</v>
      </c>
    </row>
    <row r="5842" spans="8:14" x14ac:dyDescent="0.25">
      <c r="H5842">
        <f t="shared" ca="1" si="97"/>
        <v>1</v>
      </c>
      <c r="N5842">
        <v>0</v>
      </c>
    </row>
    <row r="5843" spans="8:14" x14ac:dyDescent="0.25">
      <c r="H5843">
        <f t="shared" ca="1" si="97"/>
        <v>1</v>
      </c>
      <c r="N5843">
        <v>1</v>
      </c>
    </row>
    <row r="5844" spans="8:14" x14ac:dyDescent="0.25">
      <c r="H5844">
        <f t="shared" ca="1" si="97"/>
        <v>1</v>
      </c>
      <c r="N5844">
        <v>1</v>
      </c>
    </row>
    <row r="5845" spans="8:14" x14ac:dyDescent="0.25">
      <c r="H5845">
        <f t="shared" ca="1" si="97"/>
        <v>0</v>
      </c>
      <c r="N5845">
        <v>1</v>
      </c>
    </row>
    <row r="5846" spans="8:14" x14ac:dyDescent="0.25">
      <c r="H5846">
        <f t="shared" ca="1" si="97"/>
        <v>0</v>
      </c>
      <c r="N5846">
        <v>1</v>
      </c>
    </row>
    <row r="5847" spans="8:14" x14ac:dyDescent="0.25">
      <c r="H5847">
        <f t="shared" ca="1" si="97"/>
        <v>0</v>
      </c>
      <c r="N5847">
        <v>1</v>
      </c>
    </row>
    <row r="5848" spans="8:14" x14ac:dyDescent="0.25">
      <c r="H5848">
        <f t="shared" ca="1" si="97"/>
        <v>0</v>
      </c>
      <c r="N5848">
        <v>0</v>
      </c>
    </row>
    <row r="5849" spans="8:14" x14ac:dyDescent="0.25">
      <c r="H5849">
        <f t="shared" ca="1" si="97"/>
        <v>0</v>
      </c>
      <c r="N5849">
        <v>1</v>
      </c>
    </row>
    <row r="5850" spans="8:14" x14ac:dyDescent="0.25">
      <c r="H5850">
        <f t="shared" ca="1" si="97"/>
        <v>1</v>
      </c>
      <c r="N5850">
        <v>1</v>
      </c>
    </row>
    <row r="5851" spans="8:14" x14ac:dyDescent="0.25">
      <c r="H5851">
        <f t="shared" ca="1" si="97"/>
        <v>0</v>
      </c>
      <c r="N5851">
        <v>1</v>
      </c>
    </row>
    <row r="5852" spans="8:14" x14ac:dyDescent="0.25">
      <c r="H5852">
        <f t="shared" ca="1" si="97"/>
        <v>0</v>
      </c>
      <c r="N5852">
        <v>0</v>
      </c>
    </row>
    <row r="5853" spans="8:14" x14ac:dyDescent="0.25">
      <c r="H5853">
        <f t="shared" ca="1" si="97"/>
        <v>1</v>
      </c>
      <c r="N5853">
        <v>0</v>
      </c>
    </row>
    <row r="5854" spans="8:14" x14ac:dyDescent="0.25">
      <c r="H5854">
        <f t="shared" ca="1" si="97"/>
        <v>1</v>
      </c>
      <c r="N5854">
        <v>0</v>
      </c>
    </row>
    <row r="5855" spans="8:14" x14ac:dyDescent="0.25">
      <c r="H5855">
        <f t="shared" ca="1" si="97"/>
        <v>0</v>
      </c>
      <c r="N5855">
        <v>0</v>
      </c>
    </row>
    <row r="5856" spans="8:14" x14ac:dyDescent="0.25">
      <c r="H5856">
        <f t="shared" ca="1" si="97"/>
        <v>0</v>
      </c>
      <c r="N5856">
        <v>1</v>
      </c>
    </row>
    <row r="5857" spans="8:14" x14ac:dyDescent="0.25">
      <c r="H5857">
        <f t="shared" ca="1" si="97"/>
        <v>0</v>
      </c>
      <c r="N5857">
        <v>1</v>
      </c>
    </row>
    <row r="5858" spans="8:14" x14ac:dyDescent="0.25">
      <c r="H5858">
        <f t="shared" ca="1" si="97"/>
        <v>1</v>
      </c>
      <c r="N5858">
        <v>1</v>
      </c>
    </row>
    <row r="5859" spans="8:14" x14ac:dyDescent="0.25">
      <c r="H5859">
        <f t="shared" ca="1" si="97"/>
        <v>0</v>
      </c>
      <c r="N5859">
        <v>1</v>
      </c>
    </row>
    <row r="5860" spans="8:14" x14ac:dyDescent="0.25">
      <c r="H5860">
        <f t="shared" ca="1" si="97"/>
        <v>1</v>
      </c>
      <c r="N5860">
        <v>0</v>
      </c>
    </row>
    <row r="5861" spans="8:14" x14ac:dyDescent="0.25">
      <c r="H5861">
        <f t="shared" ca="1" si="97"/>
        <v>1</v>
      </c>
      <c r="N5861">
        <v>0</v>
      </c>
    </row>
    <row r="5862" spans="8:14" x14ac:dyDescent="0.25">
      <c r="H5862">
        <f t="shared" ca="1" si="97"/>
        <v>1</v>
      </c>
      <c r="N5862">
        <v>0</v>
      </c>
    </row>
    <row r="5863" spans="8:14" x14ac:dyDescent="0.25">
      <c r="H5863">
        <f t="shared" ca="1" si="97"/>
        <v>0</v>
      </c>
      <c r="N5863">
        <v>0</v>
      </c>
    </row>
    <row r="5864" spans="8:14" x14ac:dyDescent="0.25">
      <c r="H5864">
        <f t="shared" ca="1" si="97"/>
        <v>0</v>
      </c>
      <c r="N5864">
        <v>1</v>
      </c>
    </row>
    <row r="5865" spans="8:14" x14ac:dyDescent="0.25">
      <c r="H5865">
        <f t="shared" ca="1" si="97"/>
        <v>0</v>
      </c>
      <c r="N5865">
        <v>0</v>
      </c>
    </row>
    <row r="5866" spans="8:14" x14ac:dyDescent="0.25">
      <c r="H5866">
        <f t="shared" ca="1" si="97"/>
        <v>0</v>
      </c>
      <c r="N5866">
        <v>0</v>
      </c>
    </row>
    <row r="5867" spans="8:14" x14ac:dyDescent="0.25">
      <c r="H5867">
        <f t="shared" ca="1" si="97"/>
        <v>1</v>
      </c>
      <c r="N5867">
        <v>1</v>
      </c>
    </row>
    <row r="5868" spans="8:14" x14ac:dyDescent="0.25">
      <c r="H5868">
        <f t="shared" ca="1" si="97"/>
        <v>0</v>
      </c>
      <c r="N5868">
        <v>1</v>
      </c>
    </row>
    <row r="5869" spans="8:14" x14ac:dyDescent="0.25">
      <c r="H5869">
        <f t="shared" ca="1" si="97"/>
        <v>1</v>
      </c>
      <c r="N5869">
        <v>0</v>
      </c>
    </row>
    <row r="5870" spans="8:14" x14ac:dyDescent="0.25">
      <c r="H5870">
        <f t="shared" ca="1" si="97"/>
        <v>0</v>
      </c>
      <c r="N5870">
        <v>1</v>
      </c>
    </row>
    <row r="5871" spans="8:14" x14ac:dyDescent="0.25">
      <c r="H5871">
        <f t="shared" ca="1" si="97"/>
        <v>0</v>
      </c>
      <c r="N5871">
        <v>1</v>
      </c>
    </row>
    <row r="5872" spans="8:14" x14ac:dyDescent="0.25">
      <c r="H5872">
        <f t="shared" ca="1" si="97"/>
        <v>0</v>
      </c>
      <c r="N5872">
        <v>0</v>
      </c>
    </row>
    <row r="5873" spans="8:14" x14ac:dyDescent="0.25">
      <c r="H5873">
        <f t="shared" ca="1" si="97"/>
        <v>1</v>
      </c>
      <c r="N5873">
        <v>0</v>
      </c>
    </row>
    <row r="5874" spans="8:14" x14ac:dyDescent="0.25">
      <c r="H5874">
        <f t="shared" ca="1" si="97"/>
        <v>1</v>
      </c>
      <c r="N5874">
        <v>1</v>
      </c>
    </row>
    <row r="5875" spans="8:14" x14ac:dyDescent="0.25">
      <c r="H5875">
        <f t="shared" ca="1" si="97"/>
        <v>1</v>
      </c>
      <c r="N5875">
        <v>0</v>
      </c>
    </row>
    <row r="5876" spans="8:14" x14ac:dyDescent="0.25">
      <c r="H5876">
        <f t="shared" ca="1" si="97"/>
        <v>0</v>
      </c>
      <c r="N5876">
        <v>1</v>
      </c>
    </row>
    <row r="5877" spans="8:14" x14ac:dyDescent="0.25">
      <c r="H5877">
        <f t="shared" ref="H5877:H5940" ca="1" si="98">RANDBETWEEN(0,1)</f>
        <v>1</v>
      </c>
      <c r="N5877">
        <v>0</v>
      </c>
    </row>
    <row r="5878" spans="8:14" x14ac:dyDescent="0.25">
      <c r="H5878">
        <f t="shared" ca="1" si="98"/>
        <v>1</v>
      </c>
      <c r="N5878">
        <v>1</v>
      </c>
    </row>
    <row r="5879" spans="8:14" x14ac:dyDescent="0.25">
      <c r="H5879">
        <f t="shared" ca="1" si="98"/>
        <v>1</v>
      </c>
      <c r="N5879">
        <v>0</v>
      </c>
    </row>
    <row r="5880" spans="8:14" x14ac:dyDescent="0.25">
      <c r="H5880">
        <f t="shared" ca="1" si="98"/>
        <v>0</v>
      </c>
      <c r="N5880">
        <v>0</v>
      </c>
    </row>
    <row r="5881" spans="8:14" x14ac:dyDescent="0.25">
      <c r="H5881">
        <f t="shared" ca="1" si="98"/>
        <v>1</v>
      </c>
      <c r="N5881">
        <v>0</v>
      </c>
    </row>
    <row r="5882" spans="8:14" x14ac:dyDescent="0.25">
      <c r="H5882">
        <f t="shared" ca="1" si="98"/>
        <v>1</v>
      </c>
      <c r="N5882">
        <v>1</v>
      </c>
    </row>
    <row r="5883" spans="8:14" x14ac:dyDescent="0.25">
      <c r="H5883">
        <f t="shared" ca="1" si="98"/>
        <v>0</v>
      </c>
      <c r="N5883">
        <v>1</v>
      </c>
    </row>
    <row r="5884" spans="8:14" x14ac:dyDescent="0.25">
      <c r="H5884">
        <f t="shared" ca="1" si="98"/>
        <v>1</v>
      </c>
      <c r="N5884">
        <v>0</v>
      </c>
    </row>
    <row r="5885" spans="8:14" x14ac:dyDescent="0.25">
      <c r="H5885">
        <f t="shared" ca="1" si="98"/>
        <v>1</v>
      </c>
      <c r="N5885">
        <v>1</v>
      </c>
    </row>
    <row r="5886" spans="8:14" x14ac:dyDescent="0.25">
      <c r="H5886">
        <f t="shared" ca="1" si="98"/>
        <v>0</v>
      </c>
      <c r="N5886">
        <v>0</v>
      </c>
    </row>
    <row r="5887" spans="8:14" x14ac:dyDescent="0.25">
      <c r="H5887">
        <f t="shared" ca="1" si="98"/>
        <v>1</v>
      </c>
      <c r="N5887">
        <v>0</v>
      </c>
    </row>
    <row r="5888" spans="8:14" x14ac:dyDescent="0.25">
      <c r="H5888">
        <f t="shared" ca="1" si="98"/>
        <v>0</v>
      </c>
      <c r="N5888">
        <v>0</v>
      </c>
    </row>
    <row r="5889" spans="8:14" x14ac:dyDescent="0.25">
      <c r="H5889">
        <f t="shared" ca="1" si="98"/>
        <v>0</v>
      </c>
      <c r="N5889">
        <v>1</v>
      </c>
    </row>
    <row r="5890" spans="8:14" x14ac:dyDescent="0.25">
      <c r="H5890">
        <f t="shared" ca="1" si="98"/>
        <v>0</v>
      </c>
      <c r="N5890">
        <v>1</v>
      </c>
    </row>
    <row r="5891" spans="8:14" x14ac:dyDescent="0.25">
      <c r="H5891">
        <f t="shared" ca="1" si="98"/>
        <v>1</v>
      </c>
      <c r="N5891">
        <v>0</v>
      </c>
    </row>
    <row r="5892" spans="8:14" x14ac:dyDescent="0.25">
      <c r="H5892">
        <f t="shared" ca="1" si="98"/>
        <v>0</v>
      </c>
      <c r="N5892">
        <v>1</v>
      </c>
    </row>
    <row r="5893" spans="8:14" x14ac:dyDescent="0.25">
      <c r="H5893">
        <f t="shared" ca="1" si="98"/>
        <v>0</v>
      </c>
      <c r="N5893">
        <v>1</v>
      </c>
    </row>
    <row r="5894" spans="8:14" x14ac:dyDescent="0.25">
      <c r="H5894">
        <f t="shared" ca="1" si="98"/>
        <v>1</v>
      </c>
      <c r="N5894">
        <v>1</v>
      </c>
    </row>
    <row r="5895" spans="8:14" x14ac:dyDescent="0.25">
      <c r="H5895">
        <f t="shared" ca="1" si="98"/>
        <v>0</v>
      </c>
      <c r="N5895">
        <v>1</v>
      </c>
    </row>
    <row r="5896" spans="8:14" x14ac:dyDescent="0.25">
      <c r="H5896">
        <f t="shared" ca="1" si="98"/>
        <v>1</v>
      </c>
      <c r="N5896">
        <v>1</v>
      </c>
    </row>
    <row r="5897" spans="8:14" x14ac:dyDescent="0.25">
      <c r="H5897">
        <f t="shared" ca="1" si="98"/>
        <v>1</v>
      </c>
      <c r="N5897">
        <v>0</v>
      </c>
    </row>
    <row r="5898" spans="8:14" x14ac:dyDescent="0.25">
      <c r="H5898">
        <f t="shared" ca="1" si="98"/>
        <v>0</v>
      </c>
      <c r="N5898">
        <v>0</v>
      </c>
    </row>
    <row r="5899" spans="8:14" x14ac:dyDescent="0.25">
      <c r="H5899">
        <f t="shared" ca="1" si="98"/>
        <v>0</v>
      </c>
      <c r="N5899">
        <v>0</v>
      </c>
    </row>
    <row r="5900" spans="8:14" x14ac:dyDescent="0.25">
      <c r="H5900">
        <f t="shared" ca="1" si="98"/>
        <v>1</v>
      </c>
      <c r="N5900">
        <v>1</v>
      </c>
    </row>
    <row r="5901" spans="8:14" x14ac:dyDescent="0.25">
      <c r="H5901">
        <f t="shared" ca="1" si="98"/>
        <v>1</v>
      </c>
      <c r="N5901">
        <v>0</v>
      </c>
    </row>
    <row r="5902" spans="8:14" x14ac:dyDescent="0.25">
      <c r="H5902">
        <f t="shared" ca="1" si="98"/>
        <v>0</v>
      </c>
      <c r="N5902">
        <v>0</v>
      </c>
    </row>
    <row r="5903" spans="8:14" x14ac:dyDescent="0.25">
      <c r="H5903">
        <f t="shared" ca="1" si="98"/>
        <v>0</v>
      </c>
      <c r="N5903">
        <v>0</v>
      </c>
    </row>
    <row r="5904" spans="8:14" x14ac:dyDescent="0.25">
      <c r="H5904">
        <f t="shared" ca="1" si="98"/>
        <v>1</v>
      </c>
      <c r="N5904">
        <v>0</v>
      </c>
    </row>
    <row r="5905" spans="8:14" x14ac:dyDescent="0.25">
      <c r="H5905">
        <f t="shared" ca="1" si="98"/>
        <v>0</v>
      </c>
      <c r="N5905">
        <v>0</v>
      </c>
    </row>
    <row r="5906" spans="8:14" x14ac:dyDescent="0.25">
      <c r="H5906">
        <f t="shared" ca="1" si="98"/>
        <v>0</v>
      </c>
      <c r="N5906">
        <v>1</v>
      </c>
    </row>
    <row r="5907" spans="8:14" x14ac:dyDescent="0.25">
      <c r="H5907">
        <f t="shared" ca="1" si="98"/>
        <v>1</v>
      </c>
      <c r="N5907">
        <v>1</v>
      </c>
    </row>
    <row r="5908" spans="8:14" x14ac:dyDescent="0.25">
      <c r="H5908">
        <f t="shared" ca="1" si="98"/>
        <v>0</v>
      </c>
      <c r="N5908">
        <v>1</v>
      </c>
    </row>
    <row r="5909" spans="8:14" x14ac:dyDescent="0.25">
      <c r="H5909">
        <f t="shared" ca="1" si="98"/>
        <v>0</v>
      </c>
      <c r="N5909">
        <v>0</v>
      </c>
    </row>
    <row r="5910" spans="8:14" x14ac:dyDescent="0.25">
      <c r="H5910">
        <f t="shared" ca="1" si="98"/>
        <v>0</v>
      </c>
      <c r="N5910">
        <v>0</v>
      </c>
    </row>
    <row r="5911" spans="8:14" x14ac:dyDescent="0.25">
      <c r="H5911">
        <f t="shared" ca="1" si="98"/>
        <v>0</v>
      </c>
      <c r="N5911">
        <v>1</v>
      </c>
    </row>
    <row r="5912" spans="8:14" x14ac:dyDescent="0.25">
      <c r="H5912">
        <f t="shared" ca="1" si="98"/>
        <v>1</v>
      </c>
      <c r="N5912">
        <v>1</v>
      </c>
    </row>
    <row r="5913" spans="8:14" x14ac:dyDescent="0.25">
      <c r="H5913">
        <f t="shared" ca="1" si="98"/>
        <v>1</v>
      </c>
      <c r="N5913">
        <v>0</v>
      </c>
    </row>
    <row r="5914" spans="8:14" x14ac:dyDescent="0.25">
      <c r="H5914">
        <f t="shared" ca="1" si="98"/>
        <v>1</v>
      </c>
      <c r="N5914">
        <v>0</v>
      </c>
    </row>
    <row r="5915" spans="8:14" x14ac:dyDescent="0.25">
      <c r="H5915">
        <f t="shared" ca="1" si="98"/>
        <v>1</v>
      </c>
      <c r="N5915">
        <v>1</v>
      </c>
    </row>
    <row r="5916" spans="8:14" x14ac:dyDescent="0.25">
      <c r="H5916">
        <f t="shared" ca="1" si="98"/>
        <v>0</v>
      </c>
      <c r="N5916">
        <v>0</v>
      </c>
    </row>
    <row r="5917" spans="8:14" x14ac:dyDescent="0.25">
      <c r="H5917">
        <f t="shared" ca="1" si="98"/>
        <v>1</v>
      </c>
      <c r="N5917">
        <v>1</v>
      </c>
    </row>
    <row r="5918" spans="8:14" x14ac:dyDescent="0.25">
      <c r="H5918">
        <f t="shared" ca="1" si="98"/>
        <v>1</v>
      </c>
      <c r="N5918">
        <v>1</v>
      </c>
    </row>
    <row r="5919" spans="8:14" x14ac:dyDescent="0.25">
      <c r="H5919">
        <f t="shared" ca="1" si="98"/>
        <v>1</v>
      </c>
      <c r="N5919">
        <v>0</v>
      </c>
    </row>
    <row r="5920" spans="8:14" x14ac:dyDescent="0.25">
      <c r="H5920">
        <f t="shared" ca="1" si="98"/>
        <v>1</v>
      </c>
      <c r="N5920">
        <v>1</v>
      </c>
    </row>
    <row r="5921" spans="8:14" x14ac:dyDescent="0.25">
      <c r="H5921">
        <f t="shared" ca="1" si="98"/>
        <v>0</v>
      </c>
      <c r="N5921">
        <v>1</v>
      </c>
    </row>
    <row r="5922" spans="8:14" x14ac:dyDescent="0.25">
      <c r="H5922">
        <f t="shared" ca="1" si="98"/>
        <v>0</v>
      </c>
      <c r="N5922">
        <v>0</v>
      </c>
    </row>
    <row r="5923" spans="8:14" x14ac:dyDescent="0.25">
      <c r="H5923">
        <f t="shared" ca="1" si="98"/>
        <v>1</v>
      </c>
      <c r="N5923">
        <v>0</v>
      </c>
    </row>
    <row r="5924" spans="8:14" x14ac:dyDescent="0.25">
      <c r="H5924">
        <f t="shared" ca="1" si="98"/>
        <v>0</v>
      </c>
      <c r="N5924">
        <v>0</v>
      </c>
    </row>
    <row r="5925" spans="8:14" x14ac:dyDescent="0.25">
      <c r="H5925">
        <f t="shared" ca="1" si="98"/>
        <v>1</v>
      </c>
      <c r="N5925">
        <v>1</v>
      </c>
    </row>
    <row r="5926" spans="8:14" x14ac:dyDescent="0.25">
      <c r="H5926">
        <f t="shared" ca="1" si="98"/>
        <v>0</v>
      </c>
      <c r="N5926">
        <v>1</v>
      </c>
    </row>
    <row r="5927" spans="8:14" x14ac:dyDescent="0.25">
      <c r="H5927">
        <f t="shared" ca="1" si="98"/>
        <v>1</v>
      </c>
      <c r="N5927">
        <v>1</v>
      </c>
    </row>
    <row r="5928" spans="8:14" x14ac:dyDescent="0.25">
      <c r="H5928">
        <f t="shared" ca="1" si="98"/>
        <v>0</v>
      </c>
      <c r="N5928">
        <v>0</v>
      </c>
    </row>
    <row r="5929" spans="8:14" x14ac:dyDescent="0.25">
      <c r="H5929">
        <f t="shared" ca="1" si="98"/>
        <v>0</v>
      </c>
      <c r="N5929">
        <v>1</v>
      </c>
    </row>
    <row r="5930" spans="8:14" x14ac:dyDescent="0.25">
      <c r="H5930">
        <f t="shared" ca="1" si="98"/>
        <v>1</v>
      </c>
      <c r="N5930">
        <v>0</v>
      </c>
    </row>
    <row r="5931" spans="8:14" x14ac:dyDescent="0.25">
      <c r="H5931">
        <f t="shared" ca="1" si="98"/>
        <v>1</v>
      </c>
      <c r="N5931">
        <v>0</v>
      </c>
    </row>
    <row r="5932" spans="8:14" x14ac:dyDescent="0.25">
      <c r="H5932">
        <f t="shared" ca="1" si="98"/>
        <v>0</v>
      </c>
      <c r="N5932">
        <v>0</v>
      </c>
    </row>
    <row r="5933" spans="8:14" x14ac:dyDescent="0.25">
      <c r="H5933">
        <f t="shared" ca="1" si="98"/>
        <v>0</v>
      </c>
      <c r="N5933">
        <v>0</v>
      </c>
    </row>
    <row r="5934" spans="8:14" x14ac:dyDescent="0.25">
      <c r="H5934">
        <f t="shared" ca="1" si="98"/>
        <v>1</v>
      </c>
      <c r="N5934">
        <v>1</v>
      </c>
    </row>
    <row r="5935" spans="8:14" x14ac:dyDescent="0.25">
      <c r="H5935">
        <f t="shared" ca="1" si="98"/>
        <v>0</v>
      </c>
      <c r="N5935">
        <v>1</v>
      </c>
    </row>
    <row r="5936" spans="8:14" x14ac:dyDescent="0.25">
      <c r="H5936">
        <f t="shared" ca="1" si="98"/>
        <v>0</v>
      </c>
      <c r="N5936">
        <v>1</v>
      </c>
    </row>
    <row r="5937" spans="8:14" x14ac:dyDescent="0.25">
      <c r="H5937">
        <f t="shared" ca="1" si="98"/>
        <v>1</v>
      </c>
      <c r="N5937">
        <v>0</v>
      </c>
    </row>
    <row r="5938" spans="8:14" x14ac:dyDescent="0.25">
      <c r="H5938">
        <f t="shared" ca="1" si="98"/>
        <v>0</v>
      </c>
      <c r="N5938">
        <v>0</v>
      </c>
    </row>
    <row r="5939" spans="8:14" x14ac:dyDescent="0.25">
      <c r="H5939">
        <f t="shared" ca="1" si="98"/>
        <v>1</v>
      </c>
      <c r="N5939">
        <v>0</v>
      </c>
    </row>
    <row r="5940" spans="8:14" x14ac:dyDescent="0.25">
      <c r="H5940">
        <f t="shared" ca="1" si="98"/>
        <v>1</v>
      </c>
      <c r="N5940">
        <v>0</v>
      </c>
    </row>
    <row r="5941" spans="8:14" x14ac:dyDescent="0.25">
      <c r="H5941">
        <f t="shared" ref="H5941:H6004" ca="1" si="99">RANDBETWEEN(0,1)</f>
        <v>0</v>
      </c>
      <c r="N5941">
        <v>1</v>
      </c>
    </row>
    <row r="5942" spans="8:14" x14ac:dyDescent="0.25">
      <c r="H5942">
        <f t="shared" ca="1" si="99"/>
        <v>1</v>
      </c>
      <c r="N5942">
        <v>0</v>
      </c>
    </row>
    <row r="5943" spans="8:14" x14ac:dyDescent="0.25">
      <c r="H5943">
        <f t="shared" ca="1" si="99"/>
        <v>1</v>
      </c>
      <c r="N5943">
        <v>1</v>
      </c>
    </row>
    <row r="5944" spans="8:14" x14ac:dyDescent="0.25">
      <c r="H5944">
        <f t="shared" ca="1" si="99"/>
        <v>1</v>
      </c>
      <c r="N5944">
        <v>1</v>
      </c>
    </row>
    <row r="5945" spans="8:14" x14ac:dyDescent="0.25">
      <c r="H5945">
        <f t="shared" ca="1" si="99"/>
        <v>1</v>
      </c>
      <c r="N5945">
        <v>0</v>
      </c>
    </row>
    <row r="5946" spans="8:14" x14ac:dyDescent="0.25">
      <c r="H5946">
        <f t="shared" ca="1" si="99"/>
        <v>1</v>
      </c>
      <c r="N5946">
        <v>1</v>
      </c>
    </row>
    <row r="5947" spans="8:14" x14ac:dyDescent="0.25">
      <c r="H5947">
        <f t="shared" ca="1" si="99"/>
        <v>0</v>
      </c>
      <c r="N5947">
        <v>1</v>
      </c>
    </row>
    <row r="5948" spans="8:14" x14ac:dyDescent="0.25">
      <c r="H5948">
        <f t="shared" ca="1" si="99"/>
        <v>0</v>
      </c>
      <c r="N5948">
        <v>0</v>
      </c>
    </row>
    <row r="5949" spans="8:14" x14ac:dyDescent="0.25">
      <c r="H5949">
        <f t="shared" ca="1" si="99"/>
        <v>1</v>
      </c>
      <c r="N5949">
        <v>1</v>
      </c>
    </row>
    <row r="5950" spans="8:14" x14ac:dyDescent="0.25">
      <c r="H5950">
        <f t="shared" ca="1" si="99"/>
        <v>1</v>
      </c>
      <c r="N5950">
        <v>1</v>
      </c>
    </row>
    <row r="5951" spans="8:14" x14ac:dyDescent="0.25">
      <c r="H5951">
        <f t="shared" ca="1" si="99"/>
        <v>0</v>
      </c>
      <c r="N5951">
        <v>1</v>
      </c>
    </row>
    <row r="5952" spans="8:14" x14ac:dyDescent="0.25">
      <c r="H5952">
        <f t="shared" ca="1" si="99"/>
        <v>1</v>
      </c>
      <c r="N5952">
        <v>1</v>
      </c>
    </row>
    <row r="5953" spans="8:14" x14ac:dyDescent="0.25">
      <c r="H5953">
        <f t="shared" ca="1" si="99"/>
        <v>1</v>
      </c>
      <c r="N5953">
        <v>1</v>
      </c>
    </row>
    <row r="5954" spans="8:14" x14ac:dyDescent="0.25">
      <c r="H5954">
        <f t="shared" ca="1" si="99"/>
        <v>1</v>
      </c>
      <c r="N5954">
        <v>1</v>
      </c>
    </row>
    <row r="5955" spans="8:14" x14ac:dyDescent="0.25">
      <c r="H5955">
        <f t="shared" ca="1" si="99"/>
        <v>1</v>
      </c>
      <c r="N5955">
        <v>0</v>
      </c>
    </row>
    <row r="5956" spans="8:14" x14ac:dyDescent="0.25">
      <c r="H5956">
        <f t="shared" ca="1" si="99"/>
        <v>1</v>
      </c>
      <c r="N5956">
        <v>1</v>
      </c>
    </row>
    <row r="5957" spans="8:14" x14ac:dyDescent="0.25">
      <c r="H5957">
        <f t="shared" ca="1" si="99"/>
        <v>1</v>
      </c>
      <c r="N5957">
        <v>1</v>
      </c>
    </row>
    <row r="5958" spans="8:14" x14ac:dyDescent="0.25">
      <c r="H5958">
        <f t="shared" ca="1" si="99"/>
        <v>0</v>
      </c>
      <c r="N5958">
        <v>1</v>
      </c>
    </row>
    <row r="5959" spans="8:14" x14ac:dyDescent="0.25">
      <c r="H5959">
        <f t="shared" ca="1" si="99"/>
        <v>1</v>
      </c>
      <c r="N5959">
        <v>0</v>
      </c>
    </row>
    <row r="5960" spans="8:14" x14ac:dyDescent="0.25">
      <c r="H5960">
        <f t="shared" ca="1" si="99"/>
        <v>1</v>
      </c>
      <c r="N5960">
        <v>0</v>
      </c>
    </row>
    <row r="5961" spans="8:14" x14ac:dyDescent="0.25">
      <c r="H5961">
        <f t="shared" ca="1" si="99"/>
        <v>1</v>
      </c>
      <c r="N5961">
        <v>1</v>
      </c>
    </row>
    <row r="5962" spans="8:14" x14ac:dyDescent="0.25">
      <c r="H5962">
        <f t="shared" ca="1" si="99"/>
        <v>0</v>
      </c>
      <c r="N5962">
        <v>0</v>
      </c>
    </row>
    <row r="5963" spans="8:14" x14ac:dyDescent="0.25">
      <c r="H5963">
        <f t="shared" ca="1" si="99"/>
        <v>1</v>
      </c>
      <c r="N5963">
        <v>1</v>
      </c>
    </row>
    <row r="5964" spans="8:14" x14ac:dyDescent="0.25">
      <c r="H5964">
        <f t="shared" ca="1" si="99"/>
        <v>0</v>
      </c>
      <c r="N5964">
        <v>0</v>
      </c>
    </row>
    <row r="5965" spans="8:14" x14ac:dyDescent="0.25">
      <c r="H5965">
        <f t="shared" ca="1" si="99"/>
        <v>1</v>
      </c>
      <c r="N5965">
        <v>0</v>
      </c>
    </row>
    <row r="5966" spans="8:14" x14ac:dyDescent="0.25">
      <c r="H5966">
        <f t="shared" ca="1" si="99"/>
        <v>1</v>
      </c>
      <c r="N5966">
        <v>0</v>
      </c>
    </row>
    <row r="5967" spans="8:14" x14ac:dyDescent="0.25">
      <c r="H5967">
        <f t="shared" ca="1" si="99"/>
        <v>0</v>
      </c>
      <c r="N5967">
        <v>1</v>
      </c>
    </row>
    <row r="5968" spans="8:14" x14ac:dyDescent="0.25">
      <c r="H5968">
        <f t="shared" ca="1" si="99"/>
        <v>0</v>
      </c>
      <c r="N5968">
        <v>0</v>
      </c>
    </row>
    <row r="5969" spans="8:14" x14ac:dyDescent="0.25">
      <c r="H5969">
        <f t="shared" ca="1" si="99"/>
        <v>1</v>
      </c>
      <c r="N5969">
        <v>1</v>
      </c>
    </row>
    <row r="5970" spans="8:14" x14ac:dyDescent="0.25">
      <c r="H5970">
        <f t="shared" ca="1" si="99"/>
        <v>1</v>
      </c>
      <c r="N5970">
        <v>0</v>
      </c>
    </row>
    <row r="5971" spans="8:14" x14ac:dyDescent="0.25">
      <c r="H5971">
        <f t="shared" ca="1" si="99"/>
        <v>1</v>
      </c>
      <c r="N5971">
        <v>0</v>
      </c>
    </row>
    <row r="5972" spans="8:14" x14ac:dyDescent="0.25">
      <c r="H5972">
        <f t="shared" ca="1" si="99"/>
        <v>0</v>
      </c>
      <c r="N5972">
        <v>1</v>
      </c>
    </row>
    <row r="5973" spans="8:14" x14ac:dyDescent="0.25">
      <c r="H5973">
        <f t="shared" ca="1" si="99"/>
        <v>0</v>
      </c>
      <c r="N5973">
        <v>0</v>
      </c>
    </row>
    <row r="5974" spans="8:14" x14ac:dyDescent="0.25">
      <c r="H5974">
        <f t="shared" ca="1" si="99"/>
        <v>1</v>
      </c>
      <c r="N5974">
        <v>1</v>
      </c>
    </row>
    <row r="5975" spans="8:14" x14ac:dyDescent="0.25">
      <c r="H5975">
        <f t="shared" ca="1" si="99"/>
        <v>0</v>
      </c>
      <c r="N5975">
        <v>0</v>
      </c>
    </row>
    <row r="5976" spans="8:14" x14ac:dyDescent="0.25">
      <c r="H5976">
        <f t="shared" ca="1" si="99"/>
        <v>0</v>
      </c>
      <c r="N5976">
        <v>1</v>
      </c>
    </row>
    <row r="5977" spans="8:14" x14ac:dyDescent="0.25">
      <c r="H5977">
        <f t="shared" ca="1" si="99"/>
        <v>0</v>
      </c>
      <c r="N5977">
        <v>1</v>
      </c>
    </row>
    <row r="5978" spans="8:14" x14ac:dyDescent="0.25">
      <c r="H5978">
        <f t="shared" ca="1" si="99"/>
        <v>0</v>
      </c>
      <c r="N5978">
        <v>0</v>
      </c>
    </row>
    <row r="5979" spans="8:14" x14ac:dyDescent="0.25">
      <c r="H5979">
        <f t="shared" ca="1" si="99"/>
        <v>0</v>
      </c>
      <c r="N5979">
        <v>0</v>
      </c>
    </row>
    <row r="5980" spans="8:14" x14ac:dyDescent="0.25">
      <c r="H5980">
        <f t="shared" ca="1" si="99"/>
        <v>0</v>
      </c>
      <c r="N5980">
        <v>0</v>
      </c>
    </row>
    <row r="5981" spans="8:14" x14ac:dyDescent="0.25">
      <c r="H5981">
        <f t="shared" ca="1" si="99"/>
        <v>0</v>
      </c>
      <c r="N5981">
        <v>0</v>
      </c>
    </row>
    <row r="5982" spans="8:14" x14ac:dyDescent="0.25">
      <c r="H5982">
        <f t="shared" ca="1" si="99"/>
        <v>0</v>
      </c>
      <c r="N5982">
        <v>1</v>
      </c>
    </row>
    <row r="5983" spans="8:14" x14ac:dyDescent="0.25">
      <c r="H5983">
        <f t="shared" ca="1" si="99"/>
        <v>1</v>
      </c>
      <c r="N5983">
        <v>0</v>
      </c>
    </row>
    <row r="5984" spans="8:14" x14ac:dyDescent="0.25">
      <c r="H5984">
        <f t="shared" ca="1" si="99"/>
        <v>0</v>
      </c>
      <c r="N5984">
        <v>1</v>
      </c>
    </row>
    <row r="5985" spans="8:14" x14ac:dyDescent="0.25">
      <c r="H5985">
        <f t="shared" ca="1" si="99"/>
        <v>0</v>
      </c>
      <c r="N5985">
        <v>0</v>
      </c>
    </row>
    <row r="5986" spans="8:14" x14ac:dyDescent="0.25">
      <c r="H5986">
        <f t="shared" ca="1" si="99"/>
        <v>1</v>
      </c>
      <c r="N5986">
        <v>0</v>
      </c>
    </row>
    <row r="5987" spans="8:14" x14ac:dyDescent="0.25">
      <c r="H5987">
        <f t="shared" ca="1" si="99"/>
        <v>1</v>
      </c>
      <c r="N5987">
        <v>1</v>
      </c>
    </row>
    <row r="5988" spans="8:14" x14ac:dyDescent="0.25">
      <c r="H5988">
        <f t="shared" ca="1" si="99"/>
        <v>1</v>
      </c>
      <c r="N5988">
        <v>1</v>
      </c>
    </row>
    <row r="5989" spans="8:14" x14ac:dyDescent="0.25">
      <c r="H5989">
        <f t="shared" ca="1" si="99"/>
        <v>1</v>
      </c>
      <c r="N5989">
        <v>0</v>
      </c>
    </row>
    <row r="5990" spans="8:14" x14ac:dyDescent="0.25">
      <c r="H5990">
        <f t="shared" ca="1" si="99"/>
        <v>1</v>
      </c>
      <c r="N5990">
        <v>0</v>
      </c>
    </row>
    <row r="5991" spans="8:14" x14ac:dyDescent="0.25">
      <c r="H5991">
        <f t="shared" ca="1" si="99"/>
        <v>0</v>
      </c>
      <c r="N5991">
        <v>0</v>
      </c>
    </row>
    <row r="5992" spans="8:14" x14ac:dyDescent="0.25">
      <c r="H5992">
        <f t="shared" ca="1" si="99"/>
        <v>0</v>
      </c>
      <c r="N5992">
        <v>1</v>
      </c>
    </row>
    <row r="5993" spans="8:14" x14ac:dyDescent="0.25">
      <c r="H5993">
        <f t="shared" ca="1" si="99"/>
        <v>1</v>
      </c>
      <c r="N5993">
        <v>0</v>
      </c>
    </row>
    <row r="5994" spans="8:14" x14ac:dyDescent="0.25">
      <c r="H5994">
        <f t="shared" ca="1" si="99"/>
        <v>0</v>
      </c>
      <c r="N5994">
        <v>1</v>
      </c>
    </row>
    <row r="5995" spans="8:14" x14ac:dyDescent="0.25">
      <c r="H5995">
        <f t="shared" ca="1" si="99"/>
        <v>1</v>
      </c>
      <c r="N5995">
        <v>0</v>
      </c>
    </row>
    <row r="5996" spans="8:14" x14ac:dyDescent="0.25">
      <c r="H5996">
        <f t="shared" ca="1" si="99"/>
        <v>0</v>
      </c>
      <c r="N5996">
        <v>0</v>
      </c>
    </row>
    <row r="5997" spans="8:14" x14ac:dyDescent="0.25">
      <c r="H5997">
        <f t="shared" ca="1" si="99"/>
        <v>0</v>
      </c>
      <c r="N5997">
        <v>1</v>
      </c>
    </row>
    <row r="5998" spans="8:14" x14ac:dyDescent="0.25">
      <c r="H5998">
        <f t="shared" ca="1" si="99"/>
        <v>1</v>
      </c>
      <c r="N5998">
        <v>0</v>
      </c>
    </row>
    <row r="5999" spans="8:14" x14ac:dyDescent="0.25">
      <c r="H5999">
        <f t="shared" ca="1" si="99"/>
        <v>0</v>
      </c>
      <c r="N5999">
        <v>1</v>
      </c>
    </row>
    <row r="6000" spans="8:14" x14ac:dyDescent="0.25">
      <c r="H6000">
        <f t="shared" ca="1" si="99"/>
        <v>1</v>
      </c>
      <c r="N6000">
        <v>1</v>
      </c>
    </row>
    <row r="6001" spans="8:14" x14ac:dyDescent="0.25">
      <c r="H6001">
        <f t="shared" ca="1" si="99"/>
        <v>1</v>
      </c>
      <c r="N6001">
        <v>0</v>
      </c>
    </row>
    <row r="6002" spans="8:14" x14ac:dyDescent="0.25">
      <c r="H6002">
        <f t="shared" ca="1" si="99"/>
        <v>0</v>
      </c>
      <c r="N6002">
        <v>0</v>
      </c>
    </row>
    <row r="6003" spans="8:14" x14ac:dyDescent="0.25">
      <c r="H6003">
        <f t="shared" ca="1" si="99"/>
        <v>0</v>
      </c>
      <c r="N6003">
        <v>1</v>
      </c>
    </row>
    <row r="6004" spans="8:14" x14ac:dyDescent="0.25">
      <c r="H6004">
        <f t="shared" ca="1" si="99"/>
        <v>1</v>
      </c>
      <c r="N6004">
        <v>0</v>
      </c>
    </row>
    <row r="6005" spans="8:14" x14ac:dyDescent="0.25">
      <c r="H6005">
        <f t="shared" ref="H6005:H6068" ca="1" si="100">RANDBETWEEN(0,1)</f>
        <v>0</v>
      </c>
      <c r="N6005">
        <v>0</v>
      </c>
    </row>
    <row r="6006" spans="8:14" x14ac:dyDescent="0.25">
      <c r="H6006">
        <f t="shared" ca="1" si="100"/>
        <v>0</v>
      </c>
      <c r="N6006">
        <v>1</v>
      </c>
    </row>
    <row r="6007" spans="8:14" x14ac:dyDescent="0.25">
      <c r="H6007">
        <f t="shared" ca="1" si="100"/>
        <v>0</v>
      </c>
      <c r="N6007">
        <v>0</v>
      </c>
    </row>
    <row r="6008" spans="8:14" x14ac:dyDescent="0.25">
      <c r="H6008">
        <f t="shared" ca="1" si="100"/>
        <v>1</v>
      </c>
      <c r="N6008">
        <v>0</v>
      </c>
    </row>
    <row r="6009" spans="8:14" x14ac:dyDescent="0.25">
      <c r="H6009">
        <f t="shared" ca="1" si="100"/>
        <v>1</v>
      </c>
      <c r="N6009">
        <v>0</v>
      </c>
    </row>
    <row r="6010" spans="8:14" x14ac:dyDescent="0.25">
      <c r="H6010">
        <f t="shared" ca="1" si="100"/>
        <v>0</v>
      </c>
      <c r="N6010">
        <v>1</v>
      </c>
    </row>
    <row r="6011" spans="8:14" x14ac:dyDescent="0.25">
      <c r="H6011">
        <f t="shared" ca="1" si="100"/>
        <v>1</v>
      </c>
      <c r="N6011">
        <v>0</v>
      </c>
    </row>
    <row r="6012" spans="8:14" x14ac:dyDescent="0.25">
      <c r="H6012">
        <f t="shared" ca="1" si="100"/>
        <v>0</v>
      </c>
      <c r="N6012">
        <v>1</v>
      </c>
    </row>
    <row r="6013" spans="8:14" x14ac:dyDescent="0.25">
      <c r="H6013">
        <f t="shared" ca="1" si="100"/>
        <v>1</v>
      </c>
      <c r="N6013">
        <v>0</v>
      </c>
    </row>
    <row r="6014" spans="8:14" x14ac:dyDescent="0.25">
      <c r="H6014">
        <f t="shared" ca="1" si="100"/>
        <v>0</v>
      </c>
      <c r="N6014">
        <v>1</v>
      </c>
    </row>
    <row r="6015" spans="8:14" x14ac:dyDescent="0.25">
      <c r="H6015">
        <f t="shared" ca="1" si="100"/>
        <v>1</v>
      </c>
      <c r="N6015">
        <v>1</v>
      </c>
    </row>
    <row r="6016" spans="8:14" x14ac:dyDescent="0.25">
      <c r="H6016">
        <f t="shared" ca="1" si="100"/>
        <v>0</v>
      </c>
      <c r="N6016">
        <v>1</v>
      </c>
    </row>
    <row r="6017" spans="8:14" x14ac:dyDescent="0.25">
      <c r="H6017">
        <f t="shared" ca="1" si="100"/>
        <v>1</v>
      </c>
      <c r="N6017">
        <v>1</v>
      </c>
    </row>
    <row r="6018" spans="8:14" x14ac:dyDescent="0.25">
      <c r="H6018">
        <f t="shared" ca="1" si="100"/>
        <v>0</v>
      </c>
      <c r="N6018">
        <v>0</v>
      </c>
    </row>
    <row r="6019" spans="8:14" x14ac:dyDescent="0.25">
      <c r="H6019">
        <f t="shared" ca="1" si="100"/>
        <v>1</v>
      </c>
      <c r="N6019">
        <v>0</v>
      </c>
    </row>
    <row r="6020" spans="8:14" x14ac:dyDescent="0.25">
      <c r="H6020">
        <f t="shared" ca="1" si="100"/>
        <v>1</v>
      </c>
      <c r="N6020">
        <v>1</v>
      </c>
    </row>
    <row r="6021" spans="8:14" x14ac:dyDescent="0.25">
      <c r="H6021">
        <f t="shared" ca="1" si="100"/>
        <v>0</v>
      </c>
      <c r="N6021">
        <v>0</v>
      </c>
    </row>
    <row r="6022" spans="8:14" x14ac:dyDescent="0.25">
      <c r="H6022">
        <f t="shared" ca="1" si="100"/>
        <v>1</v>
      </c>
      <c r="N6022">
        <v>0</v>
      </c>
    </row>
    <row r="6023" spans="8:14" x14ac:dyDescent="0.25">
      <c r="H6023">
        <f t="shared" ca="1" si="100"/>
        <v>0</v>
      </c>
      <c r="N6023">
        <v>0</v>
      </c>
    </row>
    <row r="6024" spans="8:14" x14ac:dyDescent="0.25">
      <c r="H6024">
        <f t="shared" ca="1" si="100"/>
        <v>0</v>
      </c>
      <c r="N6024">
        <v>1</v>
      </c>
    </row>
    <row r="6025" spans="8:14" x14ac:dyDescent="0.25">
      <c r="H6025">
        <f t="shared" ca="1" si="100"/>
        <v>0</v>
      </c>
      <c r="N6025">
        <v>1</v>
      </c>
    </row>
    <row r="6026" spans="8:14" x14ac:dyDescent="0.25">
      <c r="H6026">
        <f t="shared" ca="1" si="100"/>
        <v>0</v>
      </c>
      <c r="N6026">
        <v>0</v>
      </c>
    </row>
    <row r="6027" spans="8:14" x14ac:dyDescent="0.25">
      <c r="H6027">
        <f t="shared" ca="1" si="100"/>
        <v>0</v>
      </c>
      <c r="N6027">
        <v>1</v>
      </c>
    </row>
    <row r="6028" spans="8:14" x14ac:dyDescent="0.25">
      <c r="H6028">
        <f t="shared" ca="1" si="100"/>
        <v>1</v>
      </c>
      <c r="N6028">
        <v>0</v>
      </c>
    </row>
    <row r="6029" spans="8:14" x14ac:dyDescent="0.25">
      <c r="H6029">
        <f t="shared" ca="1" si="100"/>
        <v>1</v>
      </c>
      <c r="N6029">
        <v>0</v>
      </c>
    </row>
    <row r="6030" spans="8:14" x14ac:dyDescent="0.25">
      <c r="H6030">
        <f t="shared" ca="1" si="100"/>
        <v>1</v>
      </c>
      <c r="N6030">
        <v>0</v>
      </c>
    </row>
    <row r="6031" spans="8:14" x14ac:dyDescent="0.25">
      <c r="H6031">
        <f t="shared" ca="1" si="100"/>
        <v>1</v>
      </c>
      <c r="N6031">
        <v>1</v>
      </c>
    </row>
    <row r="6032" spans="8:14" x14ac:dyDescent="0.25">
      <c r="H6032">
        <f t="shared" ca="1" si="100"/>
        <v>0</v>
      </c>
      <c r="N6032">
        <v>0</v>
      </c>
    </row>
    <row r="6033" spans="8:14" x14ac:dyDescent="0.25">
      <c r="H6033">
        <f t="shared" ca="1" si="100"/>
        <v>0</v>
      </c>
      <c r="N6033">
        <v>1</v>
      </c>
    </row>
    <row r="6034" spans="8:14" x14ac:dyDescent="0.25">
      <c r="H6034">
        <f t="shared" ca="1" si="100"/>
        <v>0</v>
      </c>
      <c r="N6034">
        <v>1</v>
      </c>
    </row>
    <row r="6035" spans="8:14" x14ac:dyDescent="0.25">
      <c r="H6035">
        <f t="shared" ca="1" si="100"/>
        <v>1</v>
      </c>
      <c r="N6035">
        <v>1</v>
      </c>
    </row>
    <row r="6036" spans="8:14" x14ac:dyDescent="0.25">
      <c r="H6036">
        <f t="shared" ca="1" si="100"/>
        <v>1</v>
      </c>
      <c r="N6036">
        <v>0</v>
      </c>
    </row>
    <row r="6037" spans="8:14" x14ac:dyDescent="0.25">
      <c r="H6037">
        <f t="shared" ca="1" si="100"/>
        <v>1</v>
      </c>
      <c r="N6037">
        <v>1</v>
      </c>
    </row>
    <row r="6038" spans="8:14" x14ac:dyDescent="0.25">
      <c r="H6038">
        <f t="shared" ca="1" si="100"/>
        <v>0</v>
      </c>
      <c r="N6038">
        <v>0</v>
      </c>
    </row>
    <row r="6039" spans="8:14" x14ac:dyDescent="0.25">
      <c r="H6039">
        <f t="shared" ca="1" si="100"/>
        <v>0</v>
      </c>
      <c r="N6039">
        <v>1</v>
      </c>
    </row>
    <row r="6040" spans="8:14" x14ac:dyDescent="0.25">
      <c r="H6040">
        <f t="shared" ca="1" si="100"/>
        <v>0</v>
      </c>
      <c r="N6040">
        <v>1</v>
      </c>
    </row>
    <row r="6041" spans="8:14" x14ac:dyDescent="0.25">
      <c r="H6041">
        <f t="shared" ca="1" si="100"/>
        <v>0</v>
      </c>
      <c r="N6041">
        <v>1</v>
      </c>
    </row>
    <row r="6042" spans="8:14" x14ac:dyDescent="0.25">
      <c r="H6042">
        <f t="shared" ca="1" si="100"/>
        <v>0</v>
      </c>
      <c r="N6042">
        <v>0</v>
      </c>
    </row>
    <row r="6043" spans="8:14" x14ac:dyDescent="0.25">
      <c r="H6043">
        <f t="shared" ca="1" si="100"/>
        <v>0</v>
      </c>
      <c r="N6043">
        <v>1</v>
      </c>
    </row>
    <row r="6044" spans="8:14" x14ac:dyDescent="0.25">
      <c r="H6044">
        <f t="shared" ca="1" si="100"/>
        <v>0</v>
      </c>
      <c r="N6044">
        <v>0</v>
      </c>
    </row>
    <row r="6045" spans="8:14" x14ac:dyDescent="0.25">
      <c r="H6045">
        <f t="shared" ca="1" si="100"/>
        <v>0</v>
      </c>
      <c r="N6045">
        <v>1</v>
      </c>
    </row>
    <row r="6046" spans="8:14" x14ac:dyDescent="0.25">
      <c r="H6046">
        <f t="shared" ca="1" si="100"/>
        <v>1</v>
      </c>
      <c r="N6046">
        <v>1</v>
      </c>
    </row>
    <row r="6047" spans="8:14" x14ac:dyDescent="0.25">
      <c r="H6047">
        <f t="shared" ca="1" si="100"/>
        <v>1</v>
      </c>
      <c r="N6047">
        <v>1</v>
      </c>
    </row>
    <row r="6048" spans="8:14" x14ac:dyDescent="0.25">
      <c r="H6048">
        <f t="shared" ca="1" si="100"/>
        <v>1</v>
      </c>
      <c r="N6048">
        <v>1</v>
      </c>
    </row>
    <row r="6049" spans="8:14" x14ac:dyDescent="0.25">
      <c r="H6049">
        <f t="shared" ca="1" si="100"/>
        <v>0</v>
      </c>
      <c r="N6049">
        <v>0</v>
      </c>
    </row>
    <row r="6050" spans="8:14" x14ac:dyDescent="0.25">
      <c r="H6050">
        <f t="shared" ca="1" si="100"/>
        <v>0</v>
      </c>
      <c r="N6050">
        <v>0</v>
      </c>
    </row>
    <row r="6051" spans="8:14" x14ac:dyDescent="0.25">
      <c r="H6051">
        <f t="shared" ca="1" si="100"/>
        <v>0</v>
      </c>
      <c r="N6051">
        <v>0</v>
      </c>
    </row>
    <row r="6052" spans="8:14" x14ac:dyDescent="0.25">
      <c r="H6052">
        <f t="shared" ca="1" si="100"/>
        <v>0</v>
      </c>
      <c r="N6052">
        <v>0</v>
      </c>
    </row>
    <row r="6053" spans="8:14" x14ac:dyDescent="0.25">
      <c r="H6053">
        <f t="shared" ca="1" si="100"/>
        <v>1</v>
      </c>
      <c r="N6053">
        <v>1</v>
      </c>
    </row>
    <row r="6054" spans="8:14" x14ac:dyDescent="0.25">
      <c r="H6054">
        <f t="shared" ca="1" si="100"/>
        <v>1</v>
      </c>
      <c r="N6054">
        <v>0</v>
      </c>
    </row>
    <row r="6055" spans="8:14" x14ac:dyDescent="0.25">
      <c r="H6055">
        <f t="shared" ca="1" si="100"/>
        <v>0</v>
      </c>
      <c r="N6055">
        <v>0</v>
      </c>
    </row>
    <row r="6056" spans="8:14" x14ac:dyDescent="0.25">
      <c r="H6056">
        <f t="shared" ca="1" si="100"/>
        <v>0</v>
      </c>
      <c r="N6056">
        <v>1</v>
      </c>
    </row>
    <row r="6057" spans="8:14" x14ac:dyDescent="0.25">
      <c r="H6057">
        <f t="shared" ca="1" si="100"/>
        <v>1</v>
      </c>
      <c r="N6057">
        <v>0</v>
      </c>
    </row>
    <row r="6058" spans="8:14" x14ac:dyDescent="0.25">
      <c r="H6058">
        <f t="shared" ca="1" si="100"/>
        <v>1</v>
      </c>
      <c r="N6058">
        <v>0</v>
      </c>
    </row>
    <row r="6059" spans="8:14" x14ac:dyDescent="0.25">
      <c r="H6059">
        <f t="shared" ca="1" si="100"/>
        <v>1</v>
      </c>
      <c r="N6059">
        <v>0</v>
      </c>
    </row>
    <row r="6060" spans="8:14" x14ac:dyDescent="0.25">
      <c r="H6060">
        <f t="shared" ca="1" si="100"/>
        <v>1</v>
      </c>
      <c r="N6060">
        <v>1</v>
      </c>
    </row>
    <row r="6061" spans="8:14" x14ac:dyDescent="0.25">
      <c r="H6061">
        <f t="shared" ca="1" si="100"/>
        <v>1</v>
      </c>
      <c r="N6061">
        <v>0</v>
      </c>
    </row>
    <row r="6062" spans="8:14" x14ac:dyDescent="0.25">
      <c r="H6062">
        <f t="shared" ca="1" si="100"/>
        <v>0</v>
      </c>
      <c r="N6062">
        <v>1</v>
      </c>
    </row>
    <row r="6063" spans="8:14" x14ac:dyDescent="0.25">
      <c r="H6063">
        <f t="shared" ca="1" si="100"/>
        <v>0</v>
      </c>
      <c r="N6063">
        <v>1</v>
      </c>
    </row>
    <row r="6064" spans="8:14" x14ac:dyDescent="0.25">
      <c r="H6064">
        <f t="shared" ca="1" si="100"/>
        <v>0</v>
      </c>
      <c r="N6064">
        <v>1</v>
      </c>
    </row>
    <row r="6065" spans="8:14" x14ac:dyDescent="0.25">
      <c r="H6065">
        <f t="shared" ca="1" si="100"/>
        <v>1</v>
      </c>
      <c r="N6065">
        <v>0</v>
      </c>
    </row>
    <row r="6066" spans="8:14" x14ac:dyDescent="0.25">
      <c r="H6066">
        <f t="shared" ca="1" si="100"/>
        <v>0</v>
      </c>
      <c r="N6066">
        <v>1</v>
      </c>
    </row>
    <row r="6067" spans="8:14" x14ac:dyDescent="0.25">
      <c r="H6067">
        <f t="shared" ca="1" si="100"/>
        <v>1</v>
      </c>
      <c r="N6067">
        <v>0</v>
      </c>
    </row>
    <row r="6068" spans="8:14" x14ac:dyDescent="0.25">
      <c r="H6068">
        <f t="shared" ca="1" si="100"/>
        <v>1</v>
      </c>
      <c r="N6068">
        <v>0</v>
      </c>
    </row>
    <row r="6069" spans="8:14" x14ac:dyDescent="0.25">
      <c r="H6069">
        <f t="shared" ref="H6069:H6132" ca="1" si="101">RANDBETWEEN(0,1)</f>
        <v>0</v>
      </c>
      <c r="N6069">
        <v>1</v>
      </c>
    </row>
    <row r="6070" spans="8:14" x14ac:dyDescent="0.25">
      <c r="H6070">
        <f t="shared" ca="1" si="101"/>
        <v>0</v>
      </c>
      <c r="N6070">
        <v>1</v>
      </c>
    </row>
    <row r="6071" spans="8:14" x14ac:dyDescent="0.25">
      <c r="H6071">
        <f t="shared" ca="1" si="101"/>
        <v>0</v>
      </c>
      <c r="N6071">
        <v>0</v>
      </c>
    </row>
    <row r="6072" spans="8:14" x14ac:dyDescent="0.25">
      <c r="H6072">
        <f t="shared" ca="1" si="101"/>
        <v>1</v>
      </c>
      <c r="N6072">
        <v>1</v>
      </c>
    </row>
    <row r="6073" spans="8:14" x14ac:dyDescent="0.25">
      <c r="H6073">
        <f t="shared" ca="1" si="101"/>
        <v>1</v>
      </c>
      <c r="N6073">
        <v>0</v>
      </c>
    </row>
    <row r="6074" spans="8:14" x14ac:dyDescent="0.25">
      <c r="H6074">
        <f t="shared" ca="1" si="101"/>
        <v>0</v>
      </c>
      <c r="N6074">
        <v>1</v>
      </c>
    </row>
    <row r="6075" spans="8:14" x14ac:dyDescent="0.25">
      <c r="H6075">
        <f t="shared" ca="1" si="101"/>
        <v>0</v>
      </c>
      <c r="N6075">
        <v>0</v>
      </c>
    </row>
    <row r="6076" spans="8:14" x14ac:dyDescent="0.25">
      <c r="H6076">
        <f t="shared" ca="1" si="101"/>
        <v>0</v>
      </c>
      <c r="N6076">
        <v>0</v>
      </c>
    </row>
    <row r="6077" spans="8:14" x14ac:dyDescent="0.25">
      <c r="H6077">
        <f t="shared" ca="1" si="101"/>
        <v>1</v>
      </c>
      <c r="N6077">
        <v>0</v>
      </c>
    </row>
    <row r="6078" spans="8:14" x14ac:dyDescent="0.25">
      <c r="H6078">
        <f t="shared" ca="1" si="101"/>
        <v>1</v>
      </c>
      <c r="N6078">
        <v>1</v>
      </c>
    </row>
    <row r="6079" spans="8:14" x14ac:dyDescent="0.25">
      <c r="H6079">
        <f t="shared" ca="1" si="101"/>
        <v>1</v>
      </c>
      <c r="N6079">
        <v>1</v>
      </c>
    </row>
    <row r="6080" spans="8:14" x14ac:dyDescent="0.25">
      <c r="H6080">
        <f t="shared" ca="1" si="101"/>
        <v>0</v>
      </c>
      <c r="N6080">
        <v>1</v>
      </c>
    </row>
    <row r="6081" spans="8:14" x14ac:dyDescent="0.25">
      <c r="H6081">
        <f t="shared" ca="1" si="101"/>
        <v>0</v>
      </c>
      <c r="N6081">
        <v>1</v>
      </c>
    </row>
    <row r="6082" spans="8:14" x14ac:dyDescent="0.25">
      <c r="H6082">
        <f t="shared" ca="1" si="101"/>
        <v>0</v>
      </c>
      <c r="N6082">
        <v>0</v>
      </c>
    </row>
    <row r="6083" spans="8:14" x14ac:dyDescent="0.25">
      <c r="H6083">
        <f t="shared" ca="1" si="101"/>
        <v>1</v>
      </c>
      <c r="N6083">
        <v>1</v>
      </c>
    </row>
    <row r="6084" spans="8:14" x14ac:dyDescent="0.25">
      <c r="H6084">
        <f t="shared" ca="1" si="101"/>
        <v>0</v>
      </c>
      <c r="N6084">
        <v>1</v>
      </c>
    </row>
    <row r="6085" spans="8:14" x14ac:dyDescent="0.25">
      <c r="H6085">
        <f t="shared" ca="1" si="101"/>
        <v>1</v>
      </c>
      <c r="N6085">
        <v>1</v>
      </c>
    </row>
    <row r="6086" spans="8:14" x14ac:dyDescent="0.25">
      <c r="H6086">
        <f t="shared" ca="1" si="101"/>
        <v>0</v>
      </c>
      <c r="N6086">
        <v>1</v>
      </c>
    </row>
    <row r="6087" spans="8:14" x14ac:dyDescent="0.25">
      <c r="H6087">
        <f t="shared" ca="1" si="101"/>
        <v>1</v>
      </c>
      <c r="N6087">
        <v>1</v>
      </c>
    </row>
    <row r="6088" spans="8:14" x14ac:dyDescent="0.25">
      <c r="H6088">
        <f t="shared" ca="1" si="101"/>
        <v>0</v>
      </c>
      <c r="N6088">
        <v>0</v>
      </c>
    </row>
    <row r="6089" spans="8:14" x14ac:dyDescent="0.25">
      <c r="H6089">
        <f t="shared" ca="1" si="101"/>
        <v>0</v>
      </c>
      <c r="N6089">
        <v>0</v>
      </c>
    </row>
    <row r="6090" spans="8:14" x14ac:dyDescent="0.25">
      <c r="H6090">
        <f t="shared" ca="1" si="101"/>
        <v>0</v>
      </c>
      <c r="N6090">
        <v>0</v>
      </c>
    </row>
    <row r="6091" spans="8:14" x14ac:dyDescent="0.25">
      <c r="H6091">
        <f t="shared" ca="1" si="101"/>
        <v>0</v>
      </c>
      <c r="N6091">
        <v>1</v>
      </c>
    </row>
    <row r="6092" spans="8:14" x14ac:dyDescent="0.25">
      <c r="H6092">
        <f t="shared" ca="1" si="101"/>
        <v>0</v>
      </c>
      <c r="N6092">
        <v>1</v>
      </c>
    </row>
    <row r="6093" spans="8:14" x14ac:dyDescent="0.25">
      <c r="H6093">
        <f t="shared" ca="1" si="101"/>
        <v>1</v>
      </c>
      <c r="N6093">
        <v>1</v>
      </c>
    </row>
    <row r="6094" spans="8:14" x14ac:dyDescent="0.25">
      <c r="H6094">
        <f t="shared" ca="1" si="101"/>
        <v>1</v>
      </c>
      <c r="N6094">
        <v>1</v>
      </c>
    </row>
    <row r="6095" spans="8:14" x14ac:dyDescent="0.25">
      <c r="H6095">
        <f t="shared" ca="1" si="101"/>
        <v>0</v>
      </c>
      <c r="N6095">
        <v>0</v>
      </c>
    </row>
    <row r="6096" spans="8:14" x14ac:dyDescent="0.25">
      <c r="H6096">
        <f t="shared" ca="1" si="101"/>
        <v>1</v>
      </c>
      <c r="N6096">
        <v>0</v>
      </c>
    </row>
    <row r="6097" spans="8:14" x14ac:dyDescent="0.25">
      <c r="H6097">
        <f t="shared" ca="1" si="101"/>
        <v>0</v>
      </c>
      <c r="N6097">
        <v>0</v>
      </c>
    </row>
    <row r="6098" spans="8:14" x14ac:dyDescent="0.25">
      <c r="H6098">
        <f t="shared" ca="1" si="101"/>
        <v>0</v>
      </c>
      <c r="N6098">
        <v>1</v>
      </c>
    </row>
    <row r="6099" spans="8:14" x14ac:dyDescent="0.25">
      <c r="H6099">
        <f t="shared" ca="1" si="101"/>
        <v>0</v>
      </c>
      <c r="N6099">
        <v>0</v>
      </c>
    </row>
    <row r="6100" spans="8:14" x14ac:dyDescent="0.25">
      <c r="H6100">
        <f t="shared" ca="1" si="101"/>
        <v>0</v>
      </c>
      <c r="N6100">
        <v>0</v>
      </c>
    </row>
    <row r="6101" spans="8:14" x14ac:dyDescent="0.25">
      <c r="H6101">
        <f t="shared" ca="1" si="101"/>
        <v>1</v>
      </c>
      <c r="N6101">
        <v>1</v>
      </c>
    </row>
    <row r="6102" spans="8:14" x14ac:dyDescent="0.25">
      <c r="H6102">
        <f t="shared" ca="1" si="101"/>
        <v>1</v>
      </c>
      <c r="N6102">
        <v>1</v>
      </c>
    </row>
    <row r="6103" spans="8:14" x14ac:dyDescent="0.25">
      <c r="H6103">
        <f t="shared" ca="1" si="101"/>
        <v>0</v>
      </c>
      <c r="N6103">
        <v>1</v>
      </c>
    </row>
    <row r="6104" spans="8:14" x14ac:dyDescent="0.25">
      <c r="H6104">
        <f t="shared" ca="1" si="101"/>
        <v>1</v>
      </c>
      <c r="N6104">
        <v>1</v>
      </c>
    </row>
    <row r="6105" spans="8:14" x14ac:dyDescent="0.25">
      <c r="H6105">
        <f t="shared" ca="1" si="101"/>
        <v>1</v>
      </c>
      <c r="N6105">
        <v>1</v>
      </c>
    </row>
    <row r="6106" spans="8:14" x14ac:dyDescent="0.25">
      <c r="H6106">
        <f t="shared" ca="1" si="101"/>
        <v>0</v>
      </c>
      <c r="N6106">
        <v>1</v>
      </c>
    </row>
    <row r="6107" spans="8:14" x14ac:dyDescent="0.25">
      <c r="H6107">
        <f t="shared" ca="1" si="101"/>
        <v>1</v>
      </c>
      <c r="N6107">
        <v>1</v>
      </c>
    </row>
    <row r="6108" spans="8:14" x14ac:dyDescent="0.25">
      <c r="H6108">
        <f t="shared" ca="1" si="101"/>
        <v>1</v>
      </c>
      <c r="N6108">
        <v>1</v>
      </c>
    </row>
    <row r="6109" spans="8:14" x14ac:dyDescent="0.25">
      <c r="H6109">
        <f t="shared" ca="1" si="101"/>
        <v>0</v>
      </c>
      <c r="N6109">
        <v>1</v>
      </c>
    </row>
    <row r="6110" spans="8:14" x14ac:dyDescent="0.25">
      <c r="H6110">
        <f t="shared" ca="1" si="101"/>
        <v>1</v>
      </c>
      <c r="N6110">
        <v>0</v>
      </c>
    </row>
    <row r="6111" spans="8:14" x14ac:dyDescent="0.25">
      <c r="H6111">
        <f t="shared" ca="1" si="101"/>
        <v>0</v>
      </c>
      <c r="N6111">
        <v>0</v>
      </c>
    </row>
    <row r="6112" spans="8:14" x14ac:dyDescent="0.25">
      <c r="H6112">
        <f t="shared" ca="1" si="101"/>
        <v>0</v>
      </c>
      <c r="N6112">
        <v>0</v>
      </c>
    </row>
    <row r="6113" spans="8:14" x14ac:dyDescent="0.25">
      <c r="H6113">
        <f t="shared" ca="1" si="101"/>
        <v>1</v>
      </c>
      <c r="N6113">
        <v>0</v>
      </c>
    </row>
    <row r="6114" spans="8:14" x14ac:dyDescent="0.25">
      <c r="H6114">
        <f t="shared" ca="1" si="101"/>
        <v>1</v>
      </c>
      <c r="N6114">
        <v>0</v>
      </c>
    </row>
    <row r="6115" spans="8:14" x14ac:dyDescent="0.25">
      <c r="H6115">
        <f t="shared" ca="1" si="101"/>
        <v>1</v>
      </c>
      <c r="N6115">
        <v>1</v>
      </c>
    </row>
    <row r="6116" spans="8:14" x14ac:dyDescent="0.25">
      <c r="H6116">
        <f t="shared" ca="1" si="101"/>
        <v>0</v>
      </c>
      <c r="N6116">
        <v>1</v>
      </c>
    </row>
    <row r="6117" spans="8:14" x14ac:dyDescent="0.25">
      <c r="H6117">
        <f t="shared" ca="1" si="101"/>
        <v>1</v>
      </c>
      <c r="N6117">
        <v>1</v>
      </c>
    </row>
    <row r="6118" spans="8:14" x14ac:dyDescent="0.25">
      <c r="H6118">
        <f t="shared" ca="1" si="101"/>
        <v>0</v>
      </c>
      <c r="N6118">
        <v>1</v>
      </c>
    </row>
    <row r="6119" spans="8:14" x14ac:dyDescent="0.25">
      <c r="H6119">
        <f t="shared" ca="1" si="101"/>
        <v>0</v>
      </c>
      <c r="N6119">
        <v>1</v>
      </c>
    </row>
    <row r="6120" spans="8:14" x14ac:dyDescent="0.25">
      <c r="H6120">
        <f t="shared" ca="1" si="101"/>
        <v>1</v>
      </c>
      <c r="N6120">
        <v>0</v>
      </c>
    </row>
    <row r="6121" spans="8:14" x14ac:dyDescent="0.25">
      <c r="H6121">
        <f t="shared" ca="1" si="101"/>
        <v>1</v>
      </c>
      <c r="N6121">
        <v>0</v>
      </c>
    </row>
    <row r="6122" spans="8:14" x14ac:dyDescent="0.25">
      <c r="H6122">
        <f t="shared" ca="1" si="101"/>
        <v>1</v>
      </c>
      <c r="N6122">
        <v>1</v>
      </c>
    </row>
    <row r="6123" spans="8:14" x14ac:dyDescent="0.25">
      <c r="H6123">
        <f t="shared" ca="1" si="101"/>
        <v>0</v>
      </c>
      <c r="N6123">
        <v>0</v>
      </c>
    </row>
    <row r="6124" spans="8:14" x14ac:dyDescent="0.25">
      <c r="H6124">
        <f t="shared" ca="1" si="101"/>
        <v>0</v>
      </c>
      <c r="N6124">
        <v>1</v>
      </c>
    </row>
    <row r="6125" spans="8:14" x14ac:dyDescent="0.25">
      <c r="H6125">
        <f t="shared" ca="1" si="101"/>
        <v>1</v>
      </c>
      <c r="N6125">
        <v>1</v>
      </c>
    </row>
    <row r="6126" spans="8:14" x14ac:dyDescent="0.25">
      <c r="H6126">
        <f t="shared" ca="1" si="101"/>
        <v>1</v>
      </c>
      <c r="N6126">
        <v>0</v>
      </c>
    </row>
    <row r="6127" spans="8:14" x14ac:dyDescent="0.25">
      <c r="H6127">
        <f t="shared" ca="1" si="101"/>
        <v>0</v>
      </c>
      <c r="N6127">
        <v>0</v>
      </c>
    </row>
    <row r="6128" spans="8:14" x14ac:dyDescent="0.25">
      <c r="H6128">
        <f t="shared" ca="1" si="101"/>
        <v>1</v>
      </c>
      <c r="N6128">
        <v>1</v>
      </c>
    </row>
    <row r="6129" spans="8:14" x14ac:dyDescent="0.25">
      <c r="H6129">
        <f t="shared" ca="1" si="101"/>
        <v>1</v>
      </c>
      <c r="N6129">
        <v>1</v>
      </c>
    </row>
    <row r="6130" spans="8:14" x14ac:dyDescent="0.25">
      <c r="H6130">
        <f t="shared" ca="1" si="101"/>
        <v>0</v>
      </c>
      <c r="N6130">
        <v>1</v>
      </c>
    </row>
    <row r="6131" spans="8:14" x14ac:dyDescent="0.25">
      <c r="H6131">
        <f t="shared" ca="1" si="101"/>
        <v>0</v>
      </c>
      <c r="N6131">
        <v>1</v>
      </c>
    </row>
    <row r="6132" spans="8:14" x14ac:dyDescent="0.25">
      <c r="H6132">
        <f t="shared" ca="1" si="101"/>
        <v>0</v>
      </c>
      <c r="N6132">
        <v>0</v>
      </c>
    </row>
    <row r="6133" spans="8:14" x14ac:dyDescent="0.25">
      <c r="H6133">
        <f t="shared" ref="H6133:H6196" ca="1" si="102">RANDBETWEEN(0,1)</f>
        <v>1</v>
      </c>
      <c r="N6133">
        <v>0</v>
      </c>
    </row>
    <row r="6134" spans="8:14" x14ac:dyDescent="0.25">
      <c r="H6134">
        <f t="shared" ca="1" si="102"/>
        <v>0</v>
      </c>
      <c r="N6134">
        <v>1</v>
      </c>
    </row>
    <row r="6135" spans="8:14" x14ac:dyDescent="0.25">
      <c r="H6135">
        <f t="shared" ca="1" si="102"/>
        <v>0</v>
      </c>
      <c r="N6135">
        <v>0</v>
      </c>
    </row>
    <row r="6136" spans="8:14" x14ac:dyDescent="0.25">
      <c r="H6136">
        <f t="shared" ca="1" si="102"/>
        <v>1</v>
      </c>
      <c r="N6136">
        <v>1</v>
      </c>
    </row>
    <row r="6137" spans="8:14" x14ac:dyDescent="0.25">
      <c r="H6137">
        <f t="shared" ca="1" si="102"/>
        <v>1</v>
      </c>
      <c r="N6137">
        <v>0</v>
      </c>
    </row>
    <row r="6138" spans="8:14" x14ac:dyDescent="0.25">
      <c r="H6138">
        <f t="shared" ca="1" si="102"/>
        <v>0</v>
      </c>
      <c r="N6138">
        <v>1</v>
      </c>
    </row>
    <row r="6139" spans="8:14" x14ac:dyDescent="0.25">
      <c r="H6139">
        <f t="shared" ca="1" si="102"/>
        <v>0</v>
      </c>
      <c r="N6139">
        <v>1</v>
      </c>
    </row>
    <row r="6140" spans="8:14" x14ac:dyDescent="0.25">
      <c r="H6140">
        <f t="shared" ca="1" si="102"/>
        <v>0</v>
      </c>
      <c r="N6140">
        <v>0</v>
      </c>
    </row>
    <row r="6141" spans="8:14" x14ac:dyDescent="0.25">
      <c r="H6141">
        <f t="shared" ca="1" si="102"/>
        <v>1</v>
      </c>
      <c r="N6141">
        <v>1</v>
      </c>
    </row>
    <row r="6142" spans="8:14" x14ac:dyDescent="0.25">
      <c r="H6142">
        <f t="shared" ca="1" si="102"/>
        <v>0</v>
      </c>
      <c r="N6142">
        <v>1</v>
      </c>
    </row>
    <row r="6143" spans="8:14" x14ac:dyDescent="0.25">
      <c r="H6143">
        <f t="shared" ca="1" si="102"/>
        <v>0</v>
      </c>
      <c r="N6143">
        <v>1</v>
      </c>
    </row>
    <row r="6144" spans="8:14" x14ac:dyDescent="0.25">
      <c r="H6144">
        <f t="shared" ca="1" si="102"/>
        <v>1</v>
      </c>
      <c r="N6144">
        <v>0</v>
      </c>
    </row>
    <row r="6145" spans="8:14" x14ac:dyDescent="0.25">
      <c r="H6145">
        <f t="shared" ca="1" si="102"/>
        <v>0</v>
      </c>
      <c r="N6145">
        <v>0</v>
      </c>
    </row>
    <row r="6146" spans="8:14" x14ac:dyDescent="0.25">
      <c r="H6146">
        <f t="shared" ca="1" si="102"/>
        <v>0</v>
      </c>
      <c r="N6146">
        <v>0</v>
      </c>
    </row>
    <row r="6147" spans="8:14" x14ac:dyDescent="0.25">
      <c r="H6147">
        <f t="shared" ca="1" si="102"/>
        <v>1</v>
      </c>
      <c r="N6147">
        <v>1</v>
      </c>
    </row>
    <row r="6148" spans="8:14" x14ac:dyDescent="0.25">
      <c r="H6148">
        <f t="shared" ca="1" si="102"/>
        <v>0</v>
      </c>
      <c r="N6148">
        <v>1</v>
      </c>
    </row>
    <row r="6149" spans="8:14" x14ac:dyDescent="0.25">
      <c r="H6149">
        <f t="shared" ca="1" si="102"/>
        <v>1</v>
      </c>
      <c r="N6149">
        <v>1</v>
      </c>
    </row>
    <row r="6150" spans="8:14" x14ac:dyDescent="0.25">
      <c r="H6150">
        <f t="shared" ca="1" si="102"/>
        <v>1</v>
      </c>
      <c r="N6150">
        <v>0</v>
      </c>
    </row>
    <row r="6151" spans="8:14" x14ac:dyDescent="0.25">
      <c r="H6151">
        <f t="shared" ca="1" si="102"/>
        <v>1</v>
      </c>
      <c r="N6151">
        <v>0</v>
      </c>
    </row>
    <row r="6152" spans="8:14" x14ac:dyDescent="0.25">
      <c r="H6152">
        <f t="shared" ca="1" si="102"/>
        <v>1</v>
      </c>
      <c r="N6152">
        <v>1</v>
      </c>
    </row>
    <row r="6153" spans="8:14" x14ac:dyDescent="0.25">
      <c r="H6153">
        <f t="shared" ca="1" si="102"/>
        <v>1</v>
      </c>
      <c r="N6153">
        <v>0</v>
      </c>
    </row>
    <row r="6154" spans="8:14" x14ac:dyDescent="0.25">
      <c r="H6154">
        <f t="shared" ca="1" si="102"/>
        <v>0</v>
      </c>
      <c r="N6154">
        <v>1</v>
      </c>
    </row>
    <row r="6155" spans="8:14" x14ac:dyDescent="0.25">
      <c r="H6155">
        <f t="shared" ca="1" si="102"/>
        <v>1</v>
      </c>
      <c r="N6155">
        <v>0</v>
      </c>
    </row>
    <row r="6156" spans="8:14" x14ac:dyDescent="0.25">
      <c r="H6156">
        <f t="shared" ca="1" si="102"/>
        <v>0</v>
      </c>
      <c r="N6156">
        <v>1</v>
      </c>
    </row>
    <row r="6157" spans="8:14" x14ac:dyDescent="0.25">
      <c r="H6157">
        <f t="shared" ca="1" si="102"/>
        <v>1</v>
      </c>
      <c r="N6157">
        <v>0</v>
      </c>
    </row>
    <row r="6158" spans="8:14" x14ac:dyDescent="0.25">
      <c r="H6158">
        <f t="shared" ca="1" si="102"/>
        <v>1</v>
      </c>
      <c r="N6158">
        <v>1</v>
      </c>
    </row>
    <row r="6159" spans="8:14" x14ac:dyDescent="0.25">
      <c r="H6159">
        <f t="shared" ca="1" si="102"/>
        <v>0</v>
      </c>
      <c r="N6159">
        <v>1</v>
      </c>
    </row>
    <row r="6160" spans="8:14" x14ac:dyDescent="0.25">
      <c r="H6160">
        <f t="shared" ca="1" si="102"/>
        <v>1</v>
      </c>
      <c r="N6160">
        <v>1</v>
      </c>
    </row>
    <row r="6161" spans="8:14" x14ac:dyDescent="0.25">
      <c r="H6161">
        <f t="shared" ca="1" si="102"/>
        <v>0</v>
      </c>
      <c r="N6161">
        <v>1</v>
      </c>
    </row>
    <row r="6162" spans="8:14" x14ac:dyDescent="0.25">
      <c r="H6162">
        <f t="shared" ca="1" si="102"/>
        <v>0</v>
      </c>
      <c r="N6162">
        <v>1</v>
      </c>
    </row>
    <row r="6163" spans="8:14" x14ac:dyDescent="0.25">
      <c r="H6163">
        <f t="shared" ca="1" si="102"/>
        <v>1</v>
      </c>
      <c r="N6163">
        <v>0</v>
      </c>
    </row>
    <row r="6164" spans="8:14" x14ac:dyDescent="0.25">
      <c r="H6164">
        <f t="shared" ca="1" si="102"/>
        <v>0</v>
      </c>
      <c r="N6164">
        <v>1</v>
      </c>
    </row>
    <row r="6165" spans="8:14" x14ac:dyDescent="0.25">
      <c r="H6165">
        <f t="shared" ca="1" si="102"/>
        <v>0</v>
      </c>
      <c r="N6165">
        <v>0</v>
      </c>
    </row>
    <row r="6166" spans="8:14" x14ac:dyDescent="0.25">
      <c r="H6166">
        <f t="shared" ca="1" si="102"/>
        <v>0</v>
      </c>
      <c r="N6166">
        <v>0</v>
      </c>
    </row>
    <row r="6167" spans="8:14" x14ac:dyDescent="0.25">
      <c r="H6167">
        <f t="shared" ca="1" si="102"/>
        <v>1</v>
      </c>
      <c r="N6167">
        <v>1</v>
      </c>
    </row>
    <row r="6168" spans="8:14" x14ac:dyDescent="0.25">
      <c r="H6168">
        <f t="shared" ca="1" si="102"/>
        <v>1</v>
      </c>
      <c r="N6168">
        <v>0</v>
      </c>
    </row>
    <row r="6169" spans="8:14" x14ac:dyDescent="0.25">
      <c r="H6169">
        <f t="shared" ca="1" si="102"/>
        <v>1</v>
      </c>
      <c r="N6169">
        <v>0</v>
      </c>
    </row>
    <row r="6170" spans="8:14" x14ac:dyDescent="0.25">
      <c r="H6170">
        <f t="shared" ca="1" si="102"/>
        <v>0</v>
      </c>
      <c r="N6170">
        <v>1</v>
      </c>
    </row>
    <row r="6171" spans="8:14" x14ac:dyDescent="0.25">
      <c r="H6171">
        <f t="shared" ca="1" si="102"/>
        <v>0</v>
      </c>
      <c r="N6171">
        <v>1</v>
      </c>
    </row>
    <row r="6172" spans="8:14" x14ac:dyDescent="0.25">
      <c r="H6172">
        <f t="shared" ca="1" si="102"/>
        <v>1</v>
      </c>
      <c r="N6172">
        <v>1</v>
      </c>
    </row>
    <row r="6173" spans="8:14" x14ac:dyDescent="0.25">
      <c r="H6173">
        <f t="shared" ca="1" si="102"/>
        <v>0</v>
      </c>
      <c r="N6173">
        <v>1</v>
      </c>
    </row>
    <row r="6174" spans="8:14" x14ac:dyDescent="0.25">
      <c r="H6174">
        <f t="shared" ca="1" si="102"/>
        <v>1</v>
      </c>
      <c r="N6174">
        <v>1</v>
      </c>
    </row>
    <row r="6175" spans="8:14" x14ac:dyDescent="0.25">
      <c r="H6175">
        <f t="shared" ca="1" si="102"/>
        <v>0</v>
      </c>
      <c r="N6175">
        <v>0</v>
      </c>
    </row>
    <row r="6176" spans="8:14" x14ac:dyDescent="0.25">
      <c r="H6176">
        <f t="shared" ca="1" si="102"/>
        <v>1</v>
      </c>
      <c r="N6176">
        <v>0</v>
      </c>
    </row>
    <row r="6177" spans="8:14" x14ac:dyDescent="0.25">
      <c r="H6177">
        <f t="shared" ca="1" si="102"/>
        <v>0</v>
      </c>
      <c r="N6177">
        <v>0</v>
      </c>
    </row>
    <row r="6178" spans="8:14" x14ac:dyDescent="0.25">
      <c r="H6178">
        <f t="shared" ca="1" si="102"/>
        <v>1</v>
      </c>
      <c r="N6178">
        <v>0</v>
      </c>
    </row>
    <row r="6179" spans="8:14" x14ac:dyDescent="0.25">
      <c r="H6179">
        <f t="shared" ca="1" si="102"/>
        <v>1</v>
      </c>
      <c r="N6179">
        <v>0</v>
      </c>
    </row>
    <row r="6180" spans="8:14" x14ac:dyDescent="0.25">
      <c r="H6180">
        <f t="shared" ca="1" si="102"/>
        <v>1</v>
      </c>
      <c r="N6180">
        <v>1</v>
      </c>
    </row>
    <row r="6181" spans="8:14" x14ac:dyDescent="0.25">
      <c r="H6181">
        <f t="shared" ca="1" si="102"/>
        <v>1</v>
      </c>
      <c r="N6181">
        <v>1</v>
      </c>
    </row>
    <row r="6182" spans="8:14" x14ac:dyDescent="0.25">
      <c r="H6182">
        <f t="shared" ca="1" si="102"/>
        <v>0</v>
      </c>
      <c r="N6182">
        <v>1</v>
      </c>
    </row>
    <row r="6183" spans="8:14" x14ac:dyDescent="0.25">
      <c r="H6183">
        <f t="shared" ca="1" si="102"/>
        <v>0</v>
      </c>
      <c r="N6183">
        <v>0</v>
      </c>
    </row>
    <row r="6184" spans="8:14" x14ac:dyDescent="0.25">
      <c r="H6184">
        <f t="shared" ca="1" si="102"/>
        <v>1</v>
      </c>
      <c r="N6184">
        <v>1</v>
      </c>
    </row>
    <row r="6185" spans="8:14" x14ac:dyDescent="0.25">
      <c r="H6185">
        <f t="shared" ca="1" si="102"/>
        <v>1</v>
      </c>
      <c r="N6185">
        <v>0</v>
      </c>
    </row>
    <row r="6186" spans="8:14" x14ac:dyDescent="0.25">
      <c r="H6186">
        <f t="shared" ca="1" si="102"/>
        <v>0</v>
      </c>
      <c r="N6186">
        <v>0</v>
      </c>
    </row>
    <row r="6187" spans="8:14" x14ac:dyDescent="0.25">
      <c r="H6187">
        <f t="shared" ca="1" si="102"/>
        <v>0</v>
      </c>
      <c r="N6187">
        <v>1</v>
      </c>
    </row>
    <row r="6188" spans="8:14" x14ac:dyDescent="0.25">
      <c r="H6188">
        <f t="shared" ca="1" si="102"/>
        <v>1</v>
      </c>
      <c r="N6188">
        <v>1</v>
      </c>
    </row>
    <row r="6189" spans="8:14" x14ac:dyDescent="0.25">
      <c r="H6189">
        <f t="shared" ca="1" si="102"/>
        <v>1</v>
      </c>
      <c r="N6189">
        <v>0</v>
      </c>
    </row>
    <row r="6190" spans="8:14" x14ac:dyDescent="0.25">
      <c r="H6190">
        <f t="shared" ca="1" si="102"/>
        <v>0</v>
      </c>
      <c r="N6190">
        <v>1</v>
      </c>
    </row>
    <row r="6191" spans="8:14" x14ac:dyDescent="0.25">
      <c r="H6191">
        <f t="shared" ca="1" si="102"/>
        <v>1</v>
      </c>
      <c r="N6191">
        <v>1</v>
      </c>
    </row>
    <row r="6192" spans="8:14" x14ac:dyDescent="0.25">
      <c r="H6192">
        <f t="shared" ca="1" si="102"/>
        <v>1</v>
      </c>
      <c r="N6192">
        <v>1</v>
      </c>
    </row>
    <row r="6193" spans="8:14" x14ac:dyDescent="0.25">
      <c r="H6193">
        <f t="shared" ca="1" si="102"/>
        <v>0</v>
      </c>
      <c r="N6193">
        <v>0</v>
      </c>
    </row>
    <row r="6194" spans="8:14" x14ac:dyDescent="0.25">
      <c r="H6194">
        <f t="shared" ca="1" si="102"/>
        <v>0</v>
      </c>
      <c r="N6194">
        <v>0</v>
      </c>
    </row>
    <row r="6195" spans="8:14" x14ac:dyDescent="0.25">
      <c r="H6195">
        <f t="shared" ca="1" si="102"/>
        <v>0</v>
      </c>
      <c r="N6195">
        <v>1</v>
      </c>
    </row>
    <row r="6196" spans="8:14" x14ac:dyDescent="0.25">
      <c r="H6196">
        <f t="shared" ca="1" si="102"/>
        <v>0</v>
      </c>
      <c r="N6196">
        <v>1</v>
      </c>
    </row>
    <row r="6197" spans="8:14" x14ac:dyDescent="0.25">
      <c r="H6197">
        <f t="shared" ref="H6197:H6260" ca="1" si="103">RANDBETWEEN(0,1)</f>
        <v>0</v>
      </c>
      <c r="N6197">
        <v>0</v>
      </c>
    </row>
    <row r="6198" spans="8:14" x14ac:dyDescent="0.25">
      <c r="H6198">
        <f t="shared" ca="1" si="103"/>
        <v>1</v>
      </c>
      <c r="N6198">
        <v>0</v>
      </c>
    </row>
    <row r="6199" spans="8:14" x14ac:dyDescent="0.25">
      <c r="H6199">
        <f t="shared" ca="1" si="103"/>
        <v>0</v>
      </c>
      <c r="N6199">
        <v>1</v>
      </c>
    </row>
    <row r="6200" spans="8:14" x14ac:dyDescent="0.25">
      <c r="H6200">
        <f t="shared" ca="1" si="103"/>
        <v>0</v>
      </c>
      <c r="N6200">
        <v>0</v>
      </c>
    </row>
    <row r="6201" spans="8:14" x14ac:dyDescent="0.25">
      <c r="H6201">
        <f t="shared" ca="1" si="103"/>
        <v>1</v>
      </c>
      <c r="N6201">
        <v>1</v>
      </c>
    </row>
    <row r="6202" spans="8:14" x14ac:dyDescent="0.25">
      <c r="H6202">
        <f t="shared" ca="1" si="103"/>
        <v>1</v>
      </c>
      <c r="N6202">
        <v>0</v>
      </c>
    </row>
    <row r="6203" spans="8:14" x14ac:dyDescent="0.25">
      <c r="H6203">
        <f t="shared" ca="1" si="103"/>
        <v>0</v>
      </c>
      <c r="N6203">
        <v>0</v>
      </c>
    </row>
    <row r="6204" spans="8:14" x14ac:dyDescent="0.25">
      <c r="H6204">
        <f t="shared" ca="1" si="103"/>
        <v>0</v>
      </c>
      <c r="N6204">
        <v>1</v>
      </c>
    </row>
    <row r="6205" spans="8:14" x14ac:dyDescent="0.25">
      <c r="H6205">
        <f t="shared" ca="1" si="103"/>
        <v>0</v>
      </c>
      <c r="N6205">
        <v>1</v>
      </c>
    </row>
    <row r="6206" spans="8:14" x14ac:dyDescent="0.25">
      <c r="H6206">
        <f t="shared" ca="1" si="103"/>
        <v>0</v>
      </c>
      <c r="N6206">
        <v>0</v>
      </c>
    </row>
    <row r="6207" spans="8:14" x14ac:dyDescent="0.25">
      <c r="H6207">
        <f t="shared" ca="1" si="103"/>
        <v>0</v>
      </c>
      <c r="N6207">
        <v>0</v>
      </c>
    </row>
    <row r="6208" spans="8:14" x14ac:dyDescent="0.25">
      <c r="H6208">
        <f t="shared" ca="1" si="103"/>
        <v>1</v>
      </c>
      <c r="N6208">
        <v>1</v>
      </c>
    </row>
    <row r="6209" spans="8:14" x14ac:dyDescent="0.25">
      <c r="H6209">
        <f t="shared" ca="1" si="103"/>
        <v>1</v>
      </c>
      <c r="N6209">
        <v>1</v>
      </c>
    </row>
    <row r="6210" spans="8:14" x14ac:dyDescent="0.25">
      <c r="H6210">
        <f t="shared" ca="1" si="103"/>
        <v>1</v>
      </c>
      <c r="N6210">
        <v>1</v>
      </c>
    </row>
    <row r="6211" spans="8:14" x14ac:dyDescent="0.25">
      <c r="H6211">
        <f t="shared" ca="1" si="103"/>
        <v>1</v>
      </c>
      <c r="N6211">
        <v>0</v>
      </c>
    </row>
    <row r="6212" spans="8:14" x14ac:dyDescent="0.25">
      <c r="H6212">
        <f t="shared" ca="1" si="103"/>
        <v>0</v>
      </c>
      <c r="N6212">
        <v>1</v>
      </c>
    </row>
    <row r="6213" spans="8:14" x14ac:dyDescent="0.25">
      <c r="H6213">
        <f t="shared" ca="1" si="103"/>
        <v>1</v>
      </c>
      <c r="N6213">
        <v>1</v>
      </c>
    </row>
    <row r="6214" spans="8:14" x14ac:dyDescent="0.25">
      <c r="H6214">
        <f t="shared" ca="1" si="103"/>
        <v>0</v>
      </c>
      <c r="N6214">
        <v>1</v>
      </c>
    </row>
    <row r="6215" spans="8:14" x14ac:dyDescent="0.25">
      <c r="H6215">
        <f t="shared" ca="1" si="103"/>
        <v>1</v>
      </c>
      <c r="N6215">
        <v>1</v>
      </c>
    </row>
    <row r="6216" spans="8:14" x14ac:dyDescent="0.25">
      <c r="H6216">
        <f t="shared" ca="1" si="103"/>
        <v>1</v>
      </c>
      <c r="N6216">
        <v>0</v>
      </c>
    </row>
    <row r="6217" spans="8:14" x14ac:dyDescent="0.25">
      <c r="H6217">
        <f t="shared" ca="1" si="103"/>
        <v>0</v>
      </c>
      <c r="N6217">
        <v>0</v>
      </c>
    </row>
    <row r="6218" spans="8:14" x14ac:dyDescent="0.25">
      <c r="H6218">
        <f t="shared" ca="1" si="103"/>
        <v>0</v>
      </c>
      <c r="N6218">
        <v>0</v>
      </c>
    </row>
    <row r="6219" spans="8:14" x14ac:dyDescent="0.25">
      <c r="H6219">
        <f t="shared" ca="1" si="103"/>
        <v>0</v>
      </c>
      <c r="N6219">
        <v>0</v>
      </c>
    </row>
    <row r="6220" spans="8:14" x14ac:dyDescent="0.25">
      <c r="H6220">
        <f t="shared" ca="1" si="103"/>
        <v>1</v>
      </c>
      <c r="N6220">
        <v>1</v>
      </c>
    </row>
    <row r="6221" spans="8:14" x14ac:dyDescent="0.25">
      <c r="H6221">
        <f t="shared" ca="1" si="103"/>
        <v>1</v>
      </c>
      <c r="N6221">
        <v>1</v>
      </c>
    </row>
    <row r="6222" spans="8:14" x14ac:dyDescent="0.25">
      <c r="H6222">
        <f t="shared" ca="1" si="103"/>
        <v>1</v>
      </c>
      <c r="N6222">
        <v>0</v>
      </c>
    </row>
    <row r="6223" spans="8:14" x14ac:dyDescent="0.25">
      <c r="H6223">
        <f t="shared" ca="1" si="103"/>
        <v>0</v>
      </c>
      <c r="N6223">
        <v>1</v>
      </c>
    </row>
    <row r="6224" spans="8:14" x14ac:dyDescent="0.25">
      <c r="H6224">
        <f t="shared" ca="1" si="103"/>
        <v>0</v>
      </c>
      <c r="N6224">
        <v>1</v>
      </c>
    </row>
    <row r="6225" spans="8:14" x14ac:dyDescent="0.25">
      <c r="H6225">
        <f t="shared" ca="1" si="103"/>
        <v>1</v>
      </c>
      <c r="N6225">
        <v>0</v>
      </c>
    </row>
    <row r="6226" spans="8:14" x14ac:dyDescent="0.25">
      <c r="H6226">
        <f t="shared" ca="1" si="103"/>
        <v>0</v>
      </c>
      <c r="N6226">
        <v>1</v>
      </c>
    </row>
    <row r="6227" spans="8:14" x14ac:dyDescent="0.25">
      <c r="H6227">
        <f t="shared" ca="1" si="103"/>
        <v>0</v>
      </c>
      <c r="N6227">
        <v>0</v>
      </c>
    </row>
    <row r="6228" spans="8:14" x14ac:dyDescent="0.25">
      <c r="H6228">
        <f t="shared" ca="1" si="103"/>
        <v>0</v>
      </c>
      <c r="N6228">
        <v>1</v>
      </c>
    </row>
    <row r="6229" spans="8:14" x14ac:dyDescent="0.25">
      <c r="H6229">
        <f t="shared" ca="1" si="103"/>
        <v>1</v>
      </c>
      <c r="N6229">
        <v>0</v>
      </c>
    </row>
    <row r="6230" spans="8:14" x14ac:dyDescent="0.25">
      <c r="H6230">
        <f t="shared" ca="1" si="103"/>
        <v>0</v>
      </c>
      <c r="N6230">
        <v>1</v>
      </c>
    </row>
    <row r="6231" spans="8:14" x14ac:dyDescent="0.25">
      <c r="H6231">
        <f t="shared" ca="1" si="103"/>
        <v>0</v>
      </c>
      <c r="N6231">
        <v>0</v>
      </c>
    </row>
    <row r="6232" spans="8:14" x14ac:dyDescent="0.25">
      <c r="H6232">
        <f t="shared" ca="1" si="103"/>
        <v>1</v>
      </c>
      <c r="N6232">
        <v>1</v>
      </c>
    </row>
    <row r="6233" spans="8:14" x14ac:dyDescent="0.25">
      <c r="H6233">
        <f t="shared" ca="1" si="103"/>
        <v>1</v>
      </c>
      <c r="N6233">
        <v>1</v>
      </c>
    </row>
    <row r="6234" spans="8:14" x14ac:dyDescent="0.25">
      <c r="H6234">
        <f t="shared" ca="1" si="103"/>
        <v>0</v>
      </c>
      <c r="N6234">
        <v>1</v>
      </c>
    </row>
    <row r="6235" spans="8:14" x14ac:dyDescent="0.25">
      <c r="H6235">
        <f t="shared" ca="1" si="103"/>
        <v>0</v>
      </c>
      <c r="N6235">
        <v>1</v>
      </c>
    </row>
    <row r="6236" spans="8:14" x14ac:dyDescent="0.25">
      <c r="H6236">
        <f t="shared" ca="1" si="103"/>
        <v>1</v>
      </c>
      <c r="N6236">
        <v>1</v>
      </c>
    </row>
    <row r="6237" spans="8:14" x14ac:dyDescent="0.25">
      <c r="H6237">
        <f t="shared" ca="1" si="103"/>
        <v>1</v>
      </c>
      <c r="N6237">
        <v>0</v>
      </c>
    </row>
    <row r="6238" spans="8:14" x14ac:dyDescent="0.25">
      <c r="H6238">
        <f t="shared" ca="1" si="103"/>
        <v>0</v>
      </c>
      <c r="N6238">
        <v>1</v>
      </c>
    </row>
    <row r="6239" spans="8:14" x14ac:dyDescent="0.25">
      <c r="H6239">
        <f t="shared" ca="1" si="103"/>
        <v>0</v>
      </c>
      <c r="N6239">
        <v>1</v>
      </c>
    </row>
    <row r="6240" spans="8:14" x14ac:dyDescent="0.25">
      <c r="H6240">
        <f t="shared" ca="1" si="103"/>
        <v>0</v>
      </c>
      <c r="N6240">
        <v>1</v>
      </c>
    </row>
    <row r="6241" spans="8:14" x14ac:dyDescent="0.25">
      <c r="H6241">
        <f t="shared" ca="1" si="103"/>
        <v>1</v>
      </c>
      <c r="N6241">
        <v>1</v>
      </c>
    </row>
    <row r="6242" spans="8:14" x14ac:dyDescent="0.25">
      <c r="H6242">
        <f t="shared" ca="1" si="103"/>
        <v>0</v>
      </c>
      <c r="N6242">
        <v>1</v>
      </c>
    </row>
    <row r="6243" spans="8:14" x14ac:dyDescent="0.25">
      <c r="H6243">
        <f t="shared" ca="1" si="103"/>
        <v>0</v>
      </c>
      <c r="N6243">
        <v>0</v>
      </c>
    </row>
    <row r="6244" spans="8:14" x14ac:dyDescent="0.25">
      <c r="H6244">
        <f t="shared" ca="1" si="103"/>
        <v>1</v>
      </c>
      <c r="N6244">
        <v>1</v>
      </c>
    </row>
    <row r="6245" spans="8:14" x14ac:dyDescent="0.25">
      <c r="H6245">
        <f t="shared" ca="1" si="103"/>
        <v>0</v>
      </c>
      <c r="N6245">
        <v>0</v>
      </c>
    </row>
    <row r="6246" spans="8:14" x14ac:dyDescent="0.25">
      <c r="H6246">
        <f t="shared" ca="1" si="103"/>
        <v>0</v>
      </c>
      <c r="N6246">
        <v>1</v>
      </c>
    </row>
    <row r="6247" spans="8:14" x14ac:dyDescent="0.25">
      <c r="H6247">
        <f t="shared" ca="1" si="103"/>
        <v>1</v>
      </c>
      <c r="N6247">
        <v>0</v>
      </c>
    </row>
    <row r="6248" spans="8:14" x14ac:dyDescent="0.25">
      <c r="H6248">
        <f t="shared" ca="1" si="103"/>
        <v>1</v>
      </c>
      <c r="N6248">
        <v>1</v>
      </c>
    </row>
    <row r="6249" spans="8:14" x14ac:dyDescent="0.25">
      <c r="H6249">
        <f t="shared" ca="1" si="103"/>
        <v>1</v>
      </c>
      <c r="N6249">
        <v>0</v>
      </c>
    </row>
    <row r="6250" spans="8:14" x14ac:dyDescent="0.25">
      <c r="H6250">
        <f t="shared" ca="1" si="103"/>
        <v>1</v>
      </c>
      <c r="N6250">
        <v>0</v>
      </c>
    </row>
    <row r="6251" spans="8:14" x14ac:dyDescent="0.25">
      <c r="H6251">
        <f t="shared" ca="1" si="103"/>
        <v>0</v>
      </c>
      <c r="N6251">
        <v>1</v>
      </c>
    </row>
    <row r="6252" spans="8:14" x14ac:dyDescent="0.25">
      <c r="H6252">
        <f t="shared" ca="1" si="103"/>
        <v>1</v>
      </c>
      <c r="N6252">
        <v>1</v>
      </c>
    </row>
    <row r="6253" spans="8:14" x14ac:dyDescent="0.25">
      <c r="H6253">
        <f t="shared" ca="1" si="103"/>
        <v>0</v>
      </c>
      <c r="N6253">
        <v>0</v>
      </c>
    </row>
    <row r="6254" spans="8:14" x14ac:dyDescent="0.25">
      <c r="H6254">
        <f t="shared" ca="1" si="103"/>
        <v>0</v>
      </c>
      <c r="N6254">
        <v>1</v>
      </c>
    </row>
    <row r="6255" spans="8:14" x14ac:dyDescent="0.25">
      <c r="H6255">
        <f t="shared" ca="1" si="103"/>
        <v>0</v>
      </c>
      <c r="N6255">
        <v>1</v>
      </c>
    </row>
    <row r="6256" spans="8:14" x14ac:dyDescent="0.25">
      <c r="H6256">
        <f t="shared" ca="1" si="103"/>
        <v>1</v>
      </c>
      <c r="N6256">
        <v>1</v>
      </c>
    </row>
    <row r="6257" spans="8:14" x14ac:dyDescent="0.25">
      <c r="H6257">
        <f t="shared" ca="1" si="103"/>
        <v>1</v>
      </c>
      <c r="N6257">
        <v>0</v>
      </c>
    </row>
    <row r="6258" spans="8:14" x14ac:dyDescent="0.25">
      <c r="H6258">
        <f t="shared" ca="1" si="103"/>
        <v>1</v>
      </c>
      <c r="N6258">
        <v>1</v>
      </c>
    </row>
    <row r="6259" spans="8:14" x14ac:dyDescent="0.25">
      <c r="H6259">
        <f t="shared" ca="1" si="103"/>
        <v>1</v>
      </c>
      <c r="N6259">
        <v>0</v>
      </c>
    </row>
    <row r="6260" spans="8:14" x14ac:dyDescent="0.25">
      <c r="H6260">
        <f t="shared" ca="1" si="103"/>
        <v>1</v>
      </c>
      <c r="N6260">
        <v>0</v>
      </c>
    </row>
    <row r="6261" spans="8:14" x14ac:dyDescent="0.25">
      <c r="H6261">
        <f t="shared" ref="H6261:H6324" ca="1" si="104">RANDBETWEEN(0,1)</f>
        <v>0</v>
      </c>
      <c r="N6261">
        <v>1</v>
      </c>
    </row>
    <row r="6262" spans="8:14" x14ac:dyDescent="0.25">
      <c r="H6262">
        <f t="shared" ca="1" si="104"/>
        <v>0</v>
      </c>
      <c r="N6262">
        <v>1</v>
      </c>
    </row>
    <row r="6263" spans="8:14" x14ac:dyDescent="0.25">
      <c r="H6263">
        <f t="shared" ca="1" si="104"/>
        <v>0</v>
      </c>
      <c r="N6263">
        <v>0</v>
      </c>
    </row>
    <row r="6264" spans="8:14" x14ac:dyDescent="0.25">
      <c r="H6264">
        <f t="shared" ca="1" si="104"/>
        <v>1</v>
      </c>
      <c r="N6264">
        <v>0</v>
      </c>
    </row>
    <row r="6265" spans="8:14" x14ac:dyDescent="0.25">
      <c r="H6265">
        <f t="shared" ca="1" si="104"/>
        <v>0</v>
      </c>
      <c r="N6265">
        <v>0</v>
      </c>
    </row>
    <row r="6266" spans="8:14" x14ac:dyDescent="0.25">
      <c r="H6266">
        <f t="shared" ca="1" si="104"/>
        <v>0</v>
      </c>
      <c r="N6266">
        <v>1</v>
      </c>
    </row>
    <row r="6267" spans="8:14" x14ac:dyDescent="0.25">
      <c r="H6267">
        <f t="shared" ca="1" si="104"/>
        <v>0</v>
      </c>
      <c r="N6267">
        <v>0</v>
      </c>
    </row>
    <row r="6268" spans="8:14" x14ac:dyDescent="0.25">
      <c r="H6268">
        <f t="shared" ca="1" si="104"/>
        <v>1</v>
      </c>
      <c r="N6268">
        <v>1</v>
      </c>
    </row>
    <row r="6269" spans="8:14" x14ac:dyDescent="0.25">
      <c r="H6269">
        <f t="shared" ca="1" si="104"/>
        <v>0</v>
      </c>
      <c r="N6269">
        <v>1</v>
      </c>
    </row>
    <row r="6270" spans="8:14" x14ac:dyDescent="0.25">
      <c r="H6270">
        <f t="shared" ca="1" si="104"/>
        <v>1</v>
      </c>
      <c r="N6270">
        <v>1</v>
      </c>
    </row>
    <row r="6271" spans="8:14" x14ac:dyDescent="0.25">
      <c r="H6271">
        <f t="shared" ca="1" si="104"/>
        <v>1</v>
      </c>
      <c r="N6271">
        <v>0</v>
      </c>
    </row>
    <row r="6272" spans="8:14" x14ac:dyDescent="0.25">
      <c r="H6272">
        <f t="shared" ca="1" si="104"/>
        <v>0</v>
      </c>
      <c r="N6272">
        <v>1</v>
      </c>
    </row>
    <row r="6273" spans="8:14" x14ac:dyDescent="0.25">
      <c r="H6273">
        <f t="shared" ca="1" si="104"/>
        <v>0</v>
      </c>
      <c r="N6273">
        <v>1</v>
      </c>
    </row>
    <row r="6274" spans="8:14" x14ac:dyDescent="0.25">
      <c r="H6274">
        <f t="shared" ca="1" si="104"/>
        <v>1</v>
      </c>
      <c r="N6274">
        <v>1</v>
      </c>
    </row>
    <row r="6275" spans="8:14" x14ac:dyDescent="0.25">
      <c r="H6275">
        <f t="shared" ca="1" si="104"/>
        <v>1</v>
      </c>
      <c r="N6275">
        <v>0</v>
      </c>
    </row>
    <row r="6276" spans="8:14" x14ac:dyDescent="0.25">
      <c r="H6276">
        <f t="shared" ca="1" si="104"/>
        <v>1</v>
      </c>
      <c r="N6276">
        <v>0</v>
      </c>
    </row>
    <row r="6277" spans="8:14" x14ac:dyDescent="0.25">
      <c r="H6277">
        <f t="shared" ca="1" si="104"/>
        <v>0</v>
      </c>
      <c r="N6277">
        <v>1</v>
      </c>
    </row>
    <row r="6278" spans="8:14" x14ac:dyDescent="0.25">
      <c r="H6278">
        <f t="shared" ca="1" si="104"/>
        <v>0</v>
      </c>
      <c r="N6278">
        <v>1</v>
      </c>
    </row>
    <row r="6279" spans="8:14" x14ac:dyDescent="0.25">
      <c r="H6279">
        <f t="shared" ca="1" si="104"/>
        <v>1</v>
      </c>
      <c r="N6279">
        <v>0</v>
      </c>
    </row>
    <row r="6280" spans="8:14" x14ac:dyDescent="0.25">
      <c r="H6280">
        <f t="shared" ca="1" si="104"/>
        <v>1</v>
      </c>
      <c r="N6280">
        <v>0</v>
      </c>
    </row>
    <row r="6281" spans="8:14" x14ac:dyDescent="0.25">
      <c r="H6281">
        <f t="shared" ca="1" si="104"/>
        <v>0</v>
      </c>
      <c r="N6281">
        <v>0</v>
      </c>
    </row>
    <row r="6282" spans="8:14" x14ac:dyDescent="0.25">
      <c r="H6282">
        <f t="shared" ca="1" si="104"/>
        <v>1</v>
      </c>
      <c r="N6282">
        <v>1</v>
      </c>
    </row>
    <row r="6283" spans="8:14" x14ac:dyDescent="0.25">
      <c r="H6283">
        <f t="shared" ca="1" si="104"/>
        <v>0</v>
      </c>
      <c r="N6283">
        <v>1</v>
      </c>
    </row>
    <row r="6284" spans="8:14" x14ac:dyDescent="0.25">
      <c r="H6284">
        <f t="shared" ca="1" si="104"/>
        <v>1</v>
      </c>
      <c r="N6284">
        <v>1</v>
      </c>
    </row>
    <row r="6285" spans="8:14" x14ac:dyDescent="0.25">
      <c r="H6285">
        <f t="shared" ca="1" si="104"/>
        <v>1</v>
      </c>
      <c r="N6285">
        <v>1</v>
      </c>
    </row>
    <row r="6286" spans="8:14" x14ac:dyDescent="0.25">
      <c r="H6286">
        <f t="shared" ca="1" si="104"/>
        <v>1</v>
      </c>
      <c r="N6286">
        <v>1</v>
      </c>
    </row>
    <row r="6287" spans="8:14" x14ac:dyDescent="0.25">
      <c r="H6287">
        <f t="shared" ca="1" si="104"/>
        <v>0</v>
      </c>
      <c r="N6287">
        <v>1</v>
      </c>
    </row>
    <row r="6288" spans="8:14" x14ac:dyDescent="0.25">
      <c r="H6288">
        <f t="shared" ca="1" si="104"/>
        <v>0</v>
      </c>
      <c r="N6288">
        <v>1</v>
      </c>
    </row>
    <row r="6289" spans="8:14" x14ac:dyDescent="0.25">
      <c r="H6289">
        <f t="shared" ca="1" si="104"/>
        <v>1</v>
      </c>
      <c r="N6289">
        <v>0</v>
      </c>
    </row>
    <row r="6290" spans="8:14" x14ac:dyDescent="0.25">
      <c r="H6290">
        <f t="shared" ca="1" si="104"/>
        <v>1</v>
      </c>
      <c r="N6290">
        <v>0</v>
      </c>
    </row>
    <row r="6291" spans="8:14" x14ac:dyDescent="0.25">
      <c r="H6291">
        <f t="shared" ca="1" si="104"/>
        <v>1</v>
      </c>
      <c r="N6291">
        <v>1</v>
      </c>
    </row>
    <row r="6292" spans="8:14" x14ac:dyDescent="0.25">
      <c r="H6292">
        <f t="shared" ca="1" si="104"/>
        <v>0</v>
      </c>
      <c r="N6292">
        <v>0</v>
      </c>
    </row>
    <row r="6293" spans="8:14" x14ac:dyDescent="0.25">
      <c r="H6293">
        <f t="shared" ca="1" si="104"/>
        <v>1</v>
      </c>
      <c r="N6293">
        <v>1</v>
      </c>
    </row>
    <row r="6294" spans="8:14" x14ac:dyDescent="0.25">
      <c r="H6294">
        <f t="shared" ca="1" si="104"/>
        <v>1</v>
      </c>
      <c r="N6294">
        <v>0</v>
      </c>
    </row>
    <row r="6295" spans="8:14" x14ac:dyDescent="0.25">
      <c r="H6295">
        <f t="shared" ca="1" si="104"/>
        <v>0</v>
      </c>
      <c r="N6295">
        <v>0</v>
      </c>
    </row>
    <row r="6296" spans="8:14" x14ac:dyDescent="0.25">
      <c r="H6296">
        <f t="shared" ca="1" si="104"/>
        <v>0</v>
      </c>
      <c r="N6296">
        <v>0</v>
      </c>
    </row>
    <row r="6297" spans="8:14" x14ac:dyDescent="0.25">
      <c r="H6297">
        <f t="shared" ca="1" si="104"/>
        <v>1</v>
      </c>
      <c r="N6297">
        <v>1</v>
      </c>
    </row>
    <row r="6298" spans="8:14" x14ac:dyDescent="0.25">
      <c r="H6298">
        <f t="shared" ca="1" si="104"/>
        <v>1</v>
      </c>
      <c r="N6298">
        <v>1</v>
      </c>
    </row>
    <row r="6299" spans="8:14" x14ac:dyDescent="0.25">
      <c r="H6299">
        <f t="shared" ca="1" si="104"/>
        <v>1</v>
      </c>
      <c r="N6299">
        <v>0</v>
      </c>
    </row>
    <row r="6300" spans="8:14" x14ac:dyDescent="0.25">
      <c r="H6300">
        <f t="shared" ca="1" si="104"/>
        <v>1</v>
      </c>
      <c r="N6300">
        <v>0</v>
      </c>
    </row>
    <row r="6301" spans="8:14" x14ac:dyDescent="0.25">
      <c r="H6301">
        <f t="shared" ca="1" si="104"/>
        <v>1</v>
      </c>
      <c r="N6301">
        <v>0</v>
      </c>
    </row>
    <row r="6302" spans="8:14" x14ac:dyDescent="0.25">
      <c r="H6302">
        <f t="shared" ca="1" si="104"/>
        <v>1</v>
      </c>
      <c r="N6302">
        <v>1</v>
      </c>
    </row>
    <row r="6303" spans="8:14" x14ac:dyDescent="0.25">
      <c r="H6303">
        <f t="shared" ca="1" si="104"/>
        <v>0</v>
      </c>
      <c r="N6303">
        <v>0</v>
      </c>
    </row>
    <row r="6304" spans="8:14" x14ac:dyDescent="0.25">
      <c r="H6304">
        <f t="shared" ca="1" si="104"/>
        <v>1</v>
      </c>
      <c r="N6304">
        <v>1</v>
      </c>
    </row>
    <row r="6305" spans="8:14" x14ac:dyDescent="0.25">
      <c r="H6305">
        <f t="shared" ca="1" si="104"/>
        <v>1</v>
      </c>
      <c r="N6305">
        <v>0</v>
      </c>
    </row>
    <row r="6306" spans="8:14" x14ac:dyDescent="0.25">
      <c r="H6306">
        <f t="shared" ca="1" si="104"/>
        <v>0</v>
      </c>
      <c r="N6306">
        <v>0</v>
      </c>
    </row>
    <row r="6307" spans="8:14" x14ac:dyDescent="0.25">
      <c r="H6307">
        <f t="shared" ca="1" si="104"/>
        <v>0</v>
      </c>
      <c r="N6307">
        <v>1</v>
      </c>
    </row>
    <row r="6308" spans="8:14" x14ac:dyDescent="0.25">
      <c r="H6308">
        <f t="shared" ca="1" si="104"/>
        <v>1</v>
      </c>
      <c r="N6308">
        <v>1</v>
      </c>
    </row>
    <row r="6309" spans="8:14" x14ac:dyDescent="0.25">
      <c r="H6309">
        <f t="shared" ca="1" si="104"/>
        <v>1</v>
      </c>
      <c r="N6309">
        <v>0</v>
      </c>
    </row>
    <row r="6310" spans="8:14" x14ac:dyDescent="0.25">
      <c r="H6310">
        <f t="shared" ca="1" si="104"/>
        <v>1</v>
      </c>
      <c r="N6310">
        <v>0</v>
      </c>
    </row>
    <row r="6311" spans="8:14" x14ac:dyDescent="0.25">
      <c r="H6311">
        <f t="shared" ca="1" si="104"/>
        <v>1</v>
      </c>
      <c r="N6311">
        <v>0</v>
      </c>
    </row>
    <row r="6312" spans="8:14" x14ac:dyDescent="0.25">
      <c r="H6312">
        <f t="shared" ca="1" si="104"/>
        <v>1</v>
      </c>
      <c r="N6312">
        <v>1</v>
      </c>
    </row>
    <row r="6313" spans="8:14" x14ac:dyDescent="0.25">
      <c r="H6313">
        <f t="shared" ca="1" si="104"/>
        <v>0</v>
      </c>
      <c r="N6313">
        <v>0</v>
      </c>
    </row>
    <row r="6314" spans="8:14" x14ac:dyDescent="0.25">
      <c r="H6314">
        <f t="shared" ca="1" si="104"/>
        <v>1</v>
      </c>
      <c r="N6314">
        <v>0</v>
      </c>
    </row>
    <row r="6315" spans="8:14" x14ac:dyDescent="0.25">
      <c r="H6315">
        <f t="shared" ca="1" si="104"/>
        <v>1</v>
      </c>
      <c r="N6315">
        <v>0</v>
      </c>
    </row>
    <row r="6316" spans="8:14" x14ac:dyDescent="0.25">
      <c r="H6316">
        <f t="shared" ca="1" si="104"/>
        <v>1</v>
      </c>
      <c r="N6316">
        <v>1</v>
      </c>
    </row>
    <row r="6317" spans="8:14" x14ac:dyDescent="0.25">
      <c r="H6317">
        <f t="shared" ca="1" si="104"/>
        <v>1</v>
      </c>
      <c r="N6317">
        <v>1</v>
      </c>
    </row>
    <row r="6318" spans="8:14" x14ac:dyDescent="0.25">
      <c r="H6318">
        <f t="shared" ca="1" si="104"/>
        <v>1</v>
      </c>
      <c r="N6318">
        <v>0</v>
      </c>
    </row>
    <row r="6319" spans="8:14" x14ac:dyDescent="0.25">
      <c r="H6319">
        <f t="shared" ca="1" si="104"/>
        <v>0</v>
      </c>
      <c r="N6319">
        <v>0</v>
      </c>
    </row>
    <row r="6320" spans="8:14" x14ac:dyDescent="0.25">
      <c r="H6320">
        <f t="shared" ca="1" si="104"/>
        <v>1</v>
      </c>
      <c r="N6320">
        <v>1</v>
      </c>
    </row>
    <row r="6321" spans="8:14" x14ac:dyDescent="0.25">
      <c r="H6321">
        <f t="shared" ca="1" si="104"/>
        <v>0</v>
      </c>
      <c r="N6321">
        <v>0</v>
      </c>
    </row>
    <row r="6322" spans="8:14" x14ac:dyDescent="0.25">
      <c r="H6322">
        <f t="shared" ca="1" si="104"/>
        <v>0</v>
      </c>
      <c r="N6322">
        <v>0</v>
      </c>
    </row>
    <row r="6323" spans="8:14" x14ac:dyDescent="0.25">
      <c r="H6323">
        <f t="shared" ca="1" si="104"/>
        <v>0</v>
      </c>
      <c r="N6323">
        <v>1</v>
      </c>
    </row>
    <row r="6324" spans="8:14" x14ac:dyDescent="0.25">
      <c r="H6324">
        <f t="shared" ca="1" si="104"/>
        <v>0</v>
      </c>
      <c r="N6324">
        <v>1</v>
      </c>
    </row>
    <row r="6325" spans="8:14" x14ac:dyDescent="0.25">
      <c r="H6325">
        <f t="shared" ref="H6325:H6388" ca="1" si="105">RANDBETWEEN(0,1)</f>
        <v>0</v>
      </c>
      <c r="N6325">
        <v>0</v>
      </c>
    </row>
    <row r="6326" spans="8:14" x14ac:dyDescent="0.25">
      <c r="H6326">
        <f t="shared" ca="1" si="105"/>
        <v>0</v>
      </c>
      <c r="N6326">
        <v>1</v>
      </c>
    </row>
    <row r="6327" spans="8:14" x14ac:dyDescent="0.25">
      <c r="H6327">
        <f t="shared" ca="1" si="105"/>
        <v>1</v>
      </c>
      <c r="N6327">
        <v>1</v>
      </c>
    </row>
    <row r="6328" spans="8:14" x14ac:dyDescent="0.25">
      <c r="H6328">
        <f t="shared" ca="1" si="105"/>
        <v>1</v>
      </c>
      <c r="N6328">
        <v>0</v>
      </c>
    </row>
    <row r="6329" spans="8:14" x14ac:dyDescent="0.25">
      <c r="H6329">
        <f t="shared" ca="1" si="105"/>
        <v>1</v>
      </c>
      <c r="N6329">
        <v>0</v>
      </c>
    </row>
    <row r="6330" spans="8:14" x14ac:dyDescent="0.25">
      <c r="H6330">
        <f t="shared" ca="1" si="105"/>
        <v>1</v>
      </c>
      <c r="N6330">
        <v>0</v>
      </c>
    </row>
    <row r="6331" spans="8:14" x14ac:dyDescent="0.25">
      <c r="H6331">
        <f t="shared" ca="1" si="105"/>
        <v>1</v>
      </c>
      <c r="N6331">
        <v>1</v>
      </c>
    </row>
    <row r="6332" spans="8:14" x14ac:dyDescent="0.25">
      <c r="H6332">
        <f t="shared" ca="1" si="105"/>
        <v>1</v>
      </c>
      <c r="N6332">
        <v>1</v>
      </c>
    </row>
    <row r="6333" spans="8:14" x14ac:dyDescent="0.25">
      <c r="H6333">
        <f t="shared" ca="1" si="105"/>
        <v>0</v>
      </c>
      <c r="N6333">
        <v>0</v>
      </c>
    </row>
    <row r="6334" spans="8:14" x14ac:dyDescent="0.25">
      <c r="H6334">
        <f t="shared" ca="1" si="105"/>
        <v>1</v>
      </c>
      <c r="N6334">
        <v>1</v>
      </c>
    </row>
    <row r="6335" spans="8:14" x14ac:dyDescent="0.25">
      <c r="H6335">
        <f t="shared" ca="1" si="105"/>
        <v>0</v>
      </c>
      <c r="N6335">
        <v>1</v>
      </c>
    </row>
    <row r="6336" spans="8:14" x14ac:dyDescent="0.25">
      <c r="H6336">
        <f t="shared" ca="1" si="105"/>
        <v>1</v>
      </c>
      <c r="N6336">
        <v>0</v>
      </c>
    </row>
    <row r="6337" spans="8:14" x14ac:dyDescent="0.25">
      <c r="H6337">
        <f t="shared" ca="1" si="105"/>
        <v>0</v>
      </c>
      <c r="N6337">
        <v>1</v>
      </c>
    </row>
    <row r="6338" spans="8:14" x14ac:dyDescent="0.25">
      <c r="H6338">
        <f t="shared" ca="1" si="105"/>
        <v>0</v>
      </c>
      <c r="N6338">
        <v>0</v>
      </c>
    </row>
    <row r="6339" spans="8:14" x14ac:dyDescent="0.25">
      <c r="H6339">
        <f t="shared" ca="1" si="105"/>
        <v>1</v>
      </c>
      <c r="N6339">
        <v>0</v>
      </c>
    </row>
    <row r="6340" spans="8:14" x14ac:dyDescent="0.25">
      <c r="H6340">
        <f t="shared" ca="1" si="105"/>
        <v>0</v>
      </c>
      <c r="N6340">
        <v>0</v>
      </c>
    </row>
    <row r="6341" spans="8:14" x14ac:dyDescent="0.25">
      <c r="H6341">
        <f t="shared" ca="1" si="105"/>
        <v>1</v>
      </c>
      <c r="N6341">
        <v>1</v>
      </c>
    </row>
    <row r="6342" spans="8:14" x14ac:dyDescent="0.25">
      <c r="H6342">
        <f t="shared" ca="1" si="105"/>
        <v>0</v>
      </c>
      <c r="N6342">
        <v>1</v>
      </c>
    </row>
    <row r="6343" spans="8:14" x14ac:dyDescent="0.25">
      <c r="H6343">
        <f t="shared" ca="1" si="105"/>
        <v>0</v>
      </c>
      <c r="N6343">
        <v>1</v>
      </c>
    </row>
    <row r="6344" spans="8:14" x14ac:dyDescent="0.25">
      <c r="H6344">
        <f t="shared" ca="1" si="105"/>
        <v>0</v>
      </c>
      <c r="N6344">
        <v>0</v>
      </c>
    </row>
    <row r="6345" spans="8:14" x14ac:dyDescent="0.25">
      <c r="H6345">
        <f t="shared" ca="1" si="105"/>
        <v>1</v>
      </c>
      <c r="N6345">
        <v>0</v>
      </c>
    </row>
    <row r="6346" spans="8:14" x14ac:dyDescent="0.25">
      <c r="H6346">
        <f t="shared" ca="1" si="105"/>
        <v>1</v>
      </c>
      <c r="N6346">
        <v>1</v>
      </c>
    </row>
    <row r="6347" spans="8:14" x14ac:dyDescent="0.25">
      <c r="H6347">
        <f t="shared" ca="1" si="105"/>
        <v>0</v>
      </c>
      <c r="N6347">
        <v>0</v>
      </c>
    </row>
    <row r="6348" spans="8:14" x14ac:dyDescent="0.25">
      <c r="H6348">
        <f t="shared" ca="1" si="105"/>
        <v>1</v>
      </c>
      <c r="N6348">
        <v>0</v>
      </c>
    </row>
    <row r="6349" spans="8:14" x14ac:dyDescent="0.25">
      <c r="H6349">
        <f t="shared" ca="1" si="105"/>
        <v>0</v>
      </c>
      <c r="N6349">
        <v>0</v>
      </c>
    </row>
    <row r="6350" spans="8:14" x14ac:dyDescent="0.25">
      <c r="H6350">
        <f t="shared" ca="1" si="105"/>
        <v>1</v>
      </c>
      <c r="N6350">
        <v>0</v>
      </c>
    </row>
    <row r="6351" spans="8:14" x14ac:dyDescent="0.25">
      <c r="H6351">
        <f t="shared" ca="1" si="105"/>
        <v>0</v>
      </c>
      <c r="N6351">
        <v>0</v>
      </c>
    </row>
    <row r="6352" spans="8:14" x14ac:dyDescent="0.25">
      <c r="H6352">
        <f t="shared" ca="1" si="105"/>
        <v>0</v>
      </c>
      <c r="N6352">
        <v>0</v>
      </c>
    </row>
    <row r="6353" spans="8:14" x14ac:dyDescent="0.25">
      <c r="H6353">
        <f t="shared" ca="1" si="105"/>
        <v>1</v>
      </c>
      <c r="N6353">
        <v>0</v>
      </c>
    </row>
    <row r="6354" spans="8:14" x14ac:dyDescent="0.25">
      <c r="H6354">
        <f t="shared" ca="1" si="105"/>
        <v>0</v>
      </c>
      <c r="N6354">
        <v>0</v>
      </c>
    </row>
    <row r="6355" spans="8:14" x14ac:dyDescent="0.25">
      <c r="H6355">
        <f t="shared" ca="1" si="105"/>
        <v>1</v>
      </c>
      <c r="N6355">
        <v>1</v>
      </c>
    </row>
    <row r="6356" spans="8:14" x14ac:dyDescent="0.25">
      <c r="H6356">
        <f t="shared" ca="1" si="105"/>
        <v>1</v>
      </c>
      <c r="N6356">
        <v>0</v>
      </c>
    </row>
    <row r="6357" spans="8:14" x14ac:dyDescent="0.25">
      <c r="H6357">
        <f t="shared" ca="1" si="105"/>
        <v>0</v>
      </c>
      <c r="N6357">
        <v>1</v>
      </c>
    </row>
    <row r="6358" spans="8:14" x14ac:dyDescent="0.25">
      <c r="H6358">
        <f t="shared" ca="1" si="105"/>
        <v>1</v>
      </c>
      <c r="N6358">
        <v>0</v>
      </c>
    </row>
    <row r="6359" spans="8:14" x14ac:dyDescent="0.25">
      <c r="H6359">
        <f t="shared" ca="1" si="105"/>
        <v>1</v>
      </c>
      <c r="N6359">
        <v>0</v>
      </c>
    </row>
    <row r="6360" spans="8:14" x14ac:dyDescent="0.25">
      <c r="H6360">
        <f t="shared" ca="1" si="105"/>
        <v>0</v>
      </c>
      <c r="N6360">
        <v>0</v>
      </c>
    </row>
    <row r="6361" spans="8:14" x14ac:dyDescent="0.25">
      <c r="H6361">
        <f t="shared" ca="1" si="105"/>
        <v>1</v>
      </c>
      <c r="N6361">
        <v>0</v>
      </c>
    </row>
    <row r="6362" spans="8:14" x14ac:dyDescent="0.25">
      <c r="H6362">
        <f t="shared" ca="1" si="105"/>
        <v>1</v>
      </c>
      <c r="N6362">
        <v>1</v>
      </c>
    </row>
    <row r="6363" spans="8:14" x14ac:dyDescent="0.25">
      <c r="H6363">
        <f t="shared" ca="1" si="105"/>
        <v>1</v>
      </c>
      <c r="N6363">
        <v>1</v>
      </c>
    </row>
    <row r="6364" spans="8:14" x14ac:dyDescent="0.25">
      <c r="H6364">
        <f t="shared" ca="1" si="105"/>
        <v>1</v>
      </c>
      <c r="N6364">
        <v>0</v>
      </c>
    </row>
    <row r="6365" spans="8:14" x14ac:dyDescent="0.25">
      <c r="H6365">
        <f t="shared" ca="1" si="105"/>
        <v>0</v>
      </c>
      <c r="N6365">
        <v>0</v>
      </c>
    </row>
    <row r="6366" spans="8:14" x14ac:dyDescent="0.25">
      <c r="H6366">
        <f t="shared" ca="1" si="105"/>
        <v>0</v>
      </c>
      <c r="N6366">
        <v>1</v>
      </c>
    </row>
    <row r="6367" spans="8:14" x14ac:dyDescent="0.25">
      <c r="H6367">
        <f t="shared" ca="1" si="105"/>
        <v>1</v>
      </c>
      <c r="N6367">
        <v>0</v>
      </c>
    </row>
    <row r="6368" spans="8:14" x14ac:dyDescent="0.25">
      <c r="H6368">
        <f t="shared" ca="1" si="105"/>
        <v>1</v>
      </c>
      <c r="N6368">
        <v>1</v>
      </c>
    </row>
    <row r="6369" spans="8:14" x14ac:dyDescent="0.25">
      <c r="H6369">
        <f t="shared" ca="1" si="105"/>
        <v>1</v>
      </c>
      <c r="N6369">
        <v>0</v>
      </c>
    </row>
    <row r="6370" spans="8:14" x14ac:dyDescent="0.25">
      <c r="H6370">
        <f t="shared" ca="1" si="105"/>
        <v>1</v>
      </c>
      <c r="N6370">
        <v>0</v>
      </c>
    </row>
    <row r="6371" spans="8:14" x14ac:dyDescent="0.25">
      <c r="H6371">
        <f t="shared" ca="1" si="105"/>
        <v>1</v>
      </c>
      <c r="N6371">
        <v>0</v>
      </c>
    </row>
    <row r="6372" spans="8:14" x14ac:dyDescent="0.25">
      <c r="H6372">
        <f t="shared" ca="1" si="105"/>
        <v>1</v>
      </c>
      <c r="N6372">
        <v>0</v>
      </c>
    </row>
    <row r="6373" spans="8:14" x14ac:dyDescent="0.25">
      <c r="H6373">
        <f t="shared" ca="1" si="105"/>
        <v>1</v>
      </c>
      <c r="N6373">
        <v>0</v>
      </c>
    </row>
    <row r="6374" spans="8:14" x14ac:dyDescent="0.25">
      <c r="H6374">
        <f t="shared" ca="1" si="105"/>
        <v>0</v>
      </c>
      <c r="N6374">
        <v>1</v>
      </c>
    </row>
    <row r="6375" spans="8:14" x14ac:dyDescent="0.25">
      <c r="H6375">
        <f t="shared" ca="1" si="105"/>
        <v>1</v>
      </c>
      <c r="N6375">
        <v>0</v>
      </c>
    </row>
    <row r="6376" spans="8:14" x14ac:dyDescent="0.25">
      <c r="H6376">
        <f t="shared" ca="1" si="105"/>
        <v>0</v>
      </c>
      <c r="N6376">
        <v>0</v>
      </c>
    </row>
    <row r="6377" spans="8:14" x14ac:dyDescent="0.25">
      <c r="H6377">
        <f t="shared" ca="1" si="105"/>
        <v>1</v>
      </c>
      <c r="N6377">
        <v>0</v>
      </c>
    </row>
    <row r="6378" spans="8:14" x14ac:dyDescent="0.25">
      <c r="H6378">
        <f t="shared" ca="1" si="105"/>
        <v>0</v>
      </c>
      <c r="N6378">
        <v>0</v>
      </c>
    </row>
    <row r="6379" spans="8:14" x14ac:dyDescent="0.25">
      <c r="H6379">
        <f t="shared" ca="1" si="105"/>
        <v>1</v>
      </c>
      <c r="N6379">
        <v>1</v>
      </c>
    </row>
    <row r="6380" spans="8:14" x14ac:dyDescent="0.25">
      <c r="H6380">
        <f t="shared" ca="1" si="105"/>
        <v>1</v>
      </c>
      <c r="N6380">
        <v>0</v>
      </c>
    </row>
    <row r="6381" spans="8:14" x14ac:dyDescent="0.25">
      <c r="H6381">
        <f t="shared" ca="1" si="105"/>
        <v>0</v>
      </c>
      <c r="N6381">
        <v>1</v>
      </c>
    </row>
    <row r="6382" spans="8:14" x14ac:dyDescent="0.25">
      <c r="H6382">
        <f t="shared" ca="1" si="105"/>
        <v>1</v>
      </c>
      <c r="N6382">
        <v>1</v>
      </c>
    </row>
    <row r="6383" spans="8:14" x14ac:dyDescent="0.25">
      <c r="H6383">
        <f t="shared" ca="1" si="105"/>
        <v>0</v>
      </c>
      <c r="N6383">
        <v>1</v>
      </c>
    </row>
    <row r="6384" spans="8:14" x14ac:dyDescent="0.25">
      <c r="H6384">
        <f t="shared" ca="1" si="105"/>
        <v>1</v>
      </c>
      <c r="N6384">
        <v>1</v>
      </c>
    </row>
    <row r="6385" spans="8:14" x14ac:dyDescent="0.25">
      <c r="H6385">
        <f t="shared" ca="1" si="105"/>
        <v>1</v>
      </c>
      <c r="N6385">
        <v>0</v>
      </c>
    </row>
    <row r="6386" spans="8:14" x14ac:dyDescent="0.25">
      <c r="H6386">
        <f t="shared" ca="1" si="105"/>
        <v>0</v>
      </c>
      <c r="N6386">
        <v>0</v>
      </c>
    </row>
    <row r="6387" spans="8:14" x14ac:dyDescent="0.25">
      <c r="H6387">
        <f t="shared" ca="1" si="105"/>
        <v>0</v>
      </c>
      <c r="N6387">
        <v>0</v>
      </c>
    </row>
    <row r="6388" spans="8:14" x14ac:dyDescent="0.25">
      <c r="H6388">
        <f t="shared" ca="1" si="105"/>
        <v>0</v>
      </c>
      <c r="N6388">
        <v>1</v>
      </c>
    </row>
    <row r="6389" spans="8:14" x14ac:dyDescent="0.25">
      <c r="H6389">
        <f t="shared" ref="H6389:H6452" ca="1" si="106">RANDBETWEEN(0,1)</f>
        <v>0</v>
      </c>
      <c r="N6389">
        <v>1</v>
      </c>
    </row>
    <row r="6390" spans="8:14" x14ac:dyDescent="0.25">
      <c r="H6390">
        <f t="shared" ca="1" si="106"/>
        <v>1</v>
      </c>
      <c r="N6390">
        <v>1</v>
      </c>
    </row>
    <row r="6391" spans="8:14" x14ac:dyDescent="0.25">
      <c r="H6391">
        <f t="shared" ca="1" si="106"/>
        <v>1</v>
      </c>
      <c r="N6391">
        <v>0</v>
      </c>
    </row>
    <row r="6392" spans="8:14" x14ac:dyDescent="0.25">
      <c r="H6392">
        <f t="shared" ca="1" si="106"/>
        <v>0</v>
      </c>
      <c r="N6392">
        <v>1</v>
      </c>
    </row>
    <row r="6393" spans="8:14" x14ac:dyDescent="0.25">
      <c r="H6393">
        <f t="shared" ca="1" si="106"/>
        <v>0</v>
      </c>
      <c r="N6393">
        <v>1</v>
      </c>
    </row>
    <row r="6394" spans="8:14" x14ac:dyDescent="0.25">
      <c r="H6394">
        <f t="shared" ca="1" si="106"/>
        <v>1</v>
      </c>
      <c r="N6394">
        <v>1</v>
      </c>
    </row>
    <row r="6395" spans="8:14" x14ac:dyDescent="0.25">
      <c r="H6395">
        <f t="shared" ca="1" si="106"/>
        <v>0</v>
      </c>
      <c r="N6395">
        <v>1</v>
      </c>
    </row>
    <row r="6396" spans="8:14" x14ac:dyDescent="0.25">
      <c r="H6396">
        <f t="shared" ca="1" si="106"/>
        <v>1</v>
      </c>
      <c r="N6396">
        <v>0</v>
      </c>
    </row>
    <row r="6397" spans="8:14" x14ac:dyDescent="0.25">
      <c r="H6397">
        <f t="shared" ca="1" si="106"/>
        <v>0</v>
      </c>
      <c r="N6397">
        <v>1</v>
      </c>
    </row>
    <row r="6398" spans="8:14" x14ac:dyDescent="0.25">
      <c r="H6398">
        <f t="shared" ca="1" si="106"/>
        <v>1</v>
      </c>
      <c r="N6398">
        <v>0</v>
      </c>
    </row>
    <row r="6399" spans="8:14" x14ac:dyDescent="0.25">
      <c r="H6399">
        <f t="shared" ca="1" si="106"/>
        <v>0</v>
      </c>
      <c r="N6399">
        <v>1</v>
      </c>
    </row>
    <row r="6400" spans="8:14" x14ac:dyDescent="0.25">
      <c r="H6400">
        <f t="shared" ca="1" si="106"/>
        <v>0</v>
      </c>
      <c r="N6400">
        <v>1</v>
      </c>
    </row>
    <row r="6401" spans="8:14" x14ac:dyDescent="0.25">
      <c r="H6401">
        <f t="shared" ca="1" si="106"/>
        <v>0</v>
      </c>
      <c r="N6401">
        <v>0</v>
      </c>
    </row>
    <row r="6402" spans="8:14" x14ac:dyDescent="0.25">
      <c r="H6402">
        <f t="shared" ca="1" si="106"/>
        <v>1</v>
      </c>
      <c r="N6402">
        <v>0</v>
      </c>
    </row>
    <row r="6403" spans="8:14" x14ac:dyDescent="0.25">
      <c r="H6403">
        <f t="shared" ca="1" si="106"/>
        <v>0</v>
      </c>
      <c r="N6403">
        <v>0</v>
      </c>
    </row>
    <row r="6404" spans="8:14" x14ac:dyDescent="0.25">
      <c r="H6404">
        <f t="shared" ca="1" si="106"/>
        <v>1</v>
      </c>
      <c r="N6404">
        <v>1</v>
      </c>
    </row>
    <row r="6405" spans="8:14" x14ac:dyDescent="0.25">
      <c r="H6405">
        <f t="shared" ca="1" si="106"/>
        <v>1</v>
      </c>
      <c r="N6405">
        <v>1</v>
      </c>
    </row>
    <row r="6406" spans="8:14" x14ac:dyDescent="0.25">
      <c r="H6406">
        <f t="shared" ca="1" si="106"/>
        <v>0</v>
      </c>
      <c r="N6406">
        <v>0</v>
      </c>
    </row>
    <row r="6407" spans="8:14" x14ac:dyDescent="0.25">
      <c r="H6407">
        <f t="shared" ca="1" si="106"/>
        <v>0</v>
      </c>
      <c r="N6407">
        <v>0</v>
      </c>
    </row>
    <row r="6408" spans="8:14" x14ac:dyDescent="0.25">
      <c r="H6408">
        <f t="shared" ca="1" si="106"/>
        <v>0</v>
      </c>
      <c r="N6408">
        <v>0</v>
      </c>
    </row>
    <row r="6409" spans="8:14" x14ac:dyDescent="0.25">
      <c r="H6409">
        <f t="shared" ca="1" si="106"/>
        <v>0</v>
      </c>
      <c r="N6409">
        <v>1</v>
      </c>
    </row>
    <row r="6410" spans="8:14" x14ac:dyDescent="0.25">
      <c r="H6410">
        <f t="shared" ca="1" si="106"/>
        <v>1</v>
      </c>
      <c r="N6410">
        <v>0</v>
      </c>
    </row>
    <row r="6411" spans="8:14" x14ac:dyDescent="0.25">
      <c r="H6411">
        <f t="shared" ca="1" si="106"/>
        <v>0</v>
      </c>
      <c r="N6411">
        <v>1</v>
      </c>
    </row>
    <row r="6412" spans="8:14" x14ac:dyDescent="0.25">
      <c r="H6412">
        <f t="shared" ca="1" si="106"/>
        <v>0</v>
      </c>
      <c r="N6412">
        <v>0</v>
      </c>
    </row>
    <row r="6413" spans="8:14" x14ac:dyDescent="0.25">
      <c r="H6413">
        <f t="shared" ca="1" si="106"/>
        <v>1</v>
      </c>
      <c r="N6413">
        <v>1</v>
      </c>
    </row>
    <row r="6414" spans="8:14" x14ac:dyDescent="0.25">
      <c r="H6414">
        <f t="shared" ca="1" si="106"/>
        <v>0</v>
      </c>
      <c r="N6414">
        <v>0</v>
      </c>
    </row>
    <row r="6415" spans="8:14" x14ac:dyDescent="0.25">
      <c r="H6415">
        <f t="shared" ca="1" si="106"/>
        <v>0</v>
      </c>
      <c r="N6415">
        <v>0</v>
      </c>
    </row>
    <row r="6416" spans="8:14" x14ac:dyDescent="0.25">
      <c r="H6416">
        <f t="shared" ca="1" si="106"/>
        <v>0</v>
      </c>
      <c r="N6416">
        <v>1</v>
      </c>
    </row>
    <row r="6417" spans="8:14" x14ac:dyDescent="0.25">
      <c r="H6417">
        <f t="shared" ca="1" si="106"/>
        <v>1</v>
      </c>
      <c r="N6417">
        <v>1</v>
      </c>
    </row>
    <row r="6418" spans="8:14" x14ac:dyDescent="0.25">
      <c r="H6418">
        <f t="shared" ca="1" si="106"/>
        <v>0</v>
      </c>
      <c r="N6418">
        <v>0</v>
      </c>
    </row>
    <row r="6419" spans="8:14" x14ac:dyDescent="0.25">
      <c r="H6419">
        <f t="shared" ca="1" si="106"/>
        <v>0</v>
      </c>
      <c r="N6419">
        <v>1</v>
      </c>
    </row>
    <row r="6420" spans="8:14" x14ac:dyDescent="0.25">
      <c r="H6420">
        <f t="shared" ca="1" si="106"/>
        <v>1</v>
      </c>
      <c r="N6420">
        <v>0</v>
      </c>
    </row>
    <row r="6421" spans="8:14" x14ac:dyDescent="0.25">
      <c r="H6421">
        <f t="shared" ca="1" si="106"/>
        <v>1</v>
      </c>
      <c r="N6421">
        <v>0</v>
      </c>
    </row>
    <row r="6422" spans="8:14" x14ac:dyDescent="0.25">
      <c r="H6422">
        <f t="shared" ca="1" si="106"/>
        <v>1</v>
      </c>
      <c r="N6422">
        <v>1</v>
      </c>
    </row>
    <row r="6423" spans="8:14" x14ac:dyDescent="0.25">
      <c r="H6423">
        <f t="shared" ca="1" si="106"/>
        <v>1</v>
      </c>
      <c r="N6423">
        <v>0</v>
      </c>
    </row>
    <row r="6424" spans="8:14" x14ac:dyDescent="0.25">
      <c r="H6424">
        <f t="shared" ca="1" si="106"/>
        <v>0</v>
      </c>
      <c r="N6424">
        <v>0</v>
      </c>
    </row>
    <row r="6425" spans="8:14" x14ac:dyDescent="0.25">
      <c r="H6425">
        <f t="shared" ca="1" si="106"/>
        <v>1</v>
      </c>
      <c r="N6425">
        <v>1</v>
      </c>
    </row>
    <row r="6426" spans="8:14" x14ac:dyDescent="0.25">
      <c r="H6426">
        <f t="shared" ca="1" si="106"/>
        <v>0</v>
      </c>
      <c r="N6426">
        <v>0</v>
      </c>
    </row>
    <row r="6427" spans="8:14" x14ac:dyDescent="0.25">
      <c r="H6427">
        <f t="shared" ca="1" si="106"/>
        <v>1</v>
      </c>
      <c r="N6427">
        <v>1</v>
      </c>
    </row>
    <row r="6428" spans="8:14" x14ac:dyDescent="0.25">
      <c r="H6428">
        <f t="shared" ca="1" si="106"/>
        <v>0</v>
      </c>
      <c r="N6428">
        <v>1</v>
      </c>
    </row>
    <row r="6429" spans="8:14" x14ac:dyDescent="0.25">
      <c r="H6429">
        <f t="shared" ca="1" si="106"/>
        <v>0</v>
      </c>
      <c r="N6429">
        <v>0</v>
      </c>
    </row>
    <row r="6430" spans="8:14" x14ac:dyDescent="0.25">
      <c r="H6430">
        <f t="shared" ca="1" si="106"/>
        <v>0</v>
      </c>
      <c r="N6430">
        <v>1</v>
      </c>
    </row>
    <row r="6431" spans="8:14" x14ac:dyDescent="0.25">
      <c r="H6431">
        <f t="shared" ca="1" si="106"/>
        <v>1</v>
      </c>
      <c r="N6431">
        <v>1</v>
      </c>
    </row>
    <row r="6432" spans="8:14" x14ac:dyDescent="0.25">
      <c r="H6432">
        <f t="shared" ca="1" si="106"/>
        <v>0</v>
      </c>
      <c r="N6432">
        <v>1</v>
      </c>
    </row>
    <row r="6433" spans="8:14" x14ac:dyDescent="0.25">
      <c r="H6433">
        <f t="shared" ca="1" si="106"/>
        <v>0</v>
      </c>
      <c r="N6433">
        <v>0</v>
      </c>
    </row>
    <row r="6434" spans="8:14" x14ac:dyDescent="0.25">
      <c r="H6434">
        <f t="shared" ca="1" si="106"/>
        <v>0</v>
      </c>
      <c r="N6434">
        <v>0</v>
      </c>
    </row>
    <row r="6435" spans="8:14" x14ac:dyDescent="0.25">
      <c r="H6435">
        <f t="shared" ca="1" si="106"/>
        <v>0</v>
      </c>
      <c r="N6435">
        <v>0</v>
      </c>
    </row>
    <row r="6436" spans="8:14" x14ac:dyDescent="0.25">
      <c r="H6436">
        <f t="shared" ca="1" si="106"/>
        <v>1</v>
      </c>
      <c r="N6436">
        <v>0</v>
      </c>
    </row>
    <row r="6437" spans="8:14" x14ac:dyDescent="0.25">
      <c r="H6437">
        <f t="shared" ca="1" si="106"/>
        <v>1</v>
      </c>
      <c r="N6437">
        <v>0</v>
      </c>
    </row>
    <row r="6438" spans="8:14" x14ac:dyDescent="0.25">
      <c r="H6438">
        <f t="shared" ca="1" si="106"/>
        <v>1</v>
      </c>
      <c r="N6438">
        <v>1</v>
      </c>
    </row>
    <row r="6439" spans="8:14" x14ac:dyDescent="0.25">
      <c r="H6439">
        <f t="shared" ca="1" si="106"/>
        <v>0</v>
      </c>
      <c r="N6439">
        <v>0</v>
      </c>
    </row>
    <row r="6440" spans="8:14" x14ac:dyDescent="0.25">
      <c r="H6440">
        <f t="shared" ca="1" si="106"/>
        <v>1</v>
      </c>
      <c r="N6440">
        <v>0</v>
      </c>
    </row>
    <row r="6441" spans="8:14" x14ac:dyDescent="0.25">
      <c r="H6441">
        <f t="shared" ca="1" si="106"/>
        <v>1</v>
      </c>
      <c r="N6441">
        <v>1</v>
      </c>
    </row>
    <row r="6442" spans="8:14" x14ac:dyDescent="0.25">
      <c r="H6442">
        <f t="shared" ca="1" si="106"/>
        <v>0</v>
      </c>
      <c r="N6442">
        <v>1</v>
      </c>
    </row>
    <row r="6443" spans="8:14" x14ac:dyDescent="0.25">
      <c r="H6443">
        <f t="shared" ca="1" si="106"/>
        <v>0</v>
      </c>
      <c r="N6443">
        <v>1</v>
      </c>
    </row>
    <row r="6444" spans="8:14" x14ac:dyDescent="0.25">
      <c r="H6444">
        <f t="shared" ca="1" si="106"/>
        <v>1</v>
      </c>
      <c r="N6444">
        <v>0</v>
      </c>
    </row>
    <row r="6445" spans="8:14" x14ac:dyDescent="0.25">
      <c r="H6445">
        <f t="shared" ca="1" si="106"/>
        <v>1</v>
      </c>
      <c r="N6445">
        <v>1</v>
      </c>
    </row>
    <row r="6446" spans="8:14" x14ac:dyDescent="0.25">
      <c r="H6446">
        <f t="shared" ca="1" si="106"/>
        <v>0</v>
      </c>
      <c r="N6446">
        <v>1</v>
      </c>
    </row>
    <row r="6447" spans="8:14" x14ac:dyDescent="0.25">
      <c r="H6447">
        <f t="shared" ca="1" si="106"/>
        <v>1</v>
      </c>
      <c r="N6447">
        <v>0</v>
      </c>
    </row>
    <row r="6448" spans="8:14" x14ac:dyDescent="0.25">
      <c r="H6448">
        <f t="shared" ca="1" si="106"/>
        <v>1</v>
      </c>
      <c r="N6448">
        <v>0</v>
      </c>
    </row>
    <row r="6449" spans="8:14" x14ac:dyDescent="0.25">
      <c r="H6449">
        <f t="shared" ca="1" si="106"/>
        <v>0</v>
      </c>
      <c r="N6449">
        <v>0</v>
      </c>
    </row>
    <row r="6450" spans="8:14" x14ac:dyDescent="0.25">
      <c r="H6450">
        <f t="shared" ca="1" si="106"/>
        <v>0</v>
      </c>
      <c r="N6450">
        <v>0</v>
      </c>
    </row>
    <row r="6451" spans="8:14" x14ac:dyDescent="0.25">
      <c r="H6451">
        <f t="shared" ca="1" si="106"/>
        <v>0</v>
      </c>
      <c r="N6451">
        <v>0</v>
      </c>
    </row>
    <row r="6452" spans="8:14" x14ac:dyDescent="0.25">
      <c r="H6452">
        <f t="shared" ca="1" si="106"/>
        <v>0</v>
      </c>
      <c r="N6452">
        <v>1</v>
      </c>
    </row>
    <row r="6453" spans="8:14" x14ac:dyDescent="0.25">
      <c r="H6453">
        <f t="shared" ref="H6453:H6516" ca="1" si="107">RANDBETWEEN(0,1)</f>
        <v>1</v>
      </c>
      <c r="N6453">
        <v>0</v>
      </c>
    </row>
    <row r="6454" spans="8:14" x14ac:dyDescent="0.25">
      <c r="H6454">
        <f t="shared" ca="1" si="107"/>
        <v>1</v>
      </c>
      <c r="N6454">
        <v>0</v>
      </c>
    </row>
    <row r="6455" spans="8:14" x14ac:dyDescent="0.25">
      <c r="H6455">
        <f t="shared" ca="1" si="107"/>
        <v>0</v>
      </c>
      <c r="N6455">
        <v>1</v>
      </c>
    </row>
    <row r="6456" spans="8:14" x14ac:dyDescent="0.25">
      <c r="H6456">
        <f t="shared" ca="1" si="107"/>
        <v>1</v>
      </c>
      <c r="N6456">
        <v>1</v>
      </c>
    </row>
    <row r="6457" spans="8:14" x14ac:dyDescent="0.25">
      <c r="H6457">
        <f t="shared" ca="1" si="107"/>
        <v>1</v>
      </c>
      <c r="N6457">
        <v>0</v>
      </c>
    </row>
    <row r="6458" spans="8:14" x14ac:dyDescent="0.25">
      <c r="H6458">
        <f t="shared" ca="1" si="107"/>
        <v>1</v>
      </c>
      <c r="N6458">
        <v>1</v>
      </c>
    </row>
    <row r="6459" spans="8:14" x14ac:dyDescent="0.25">
      <c r="H6459">
        <f t="shared" ca="1" si="107"/>
        <v>0</v>
      </c>
      <c r="N6459">
        <v>1</v>
      </c>
    </row>
    <row r="6460" spans="8:14" x14ac:dyDescent="0.25">
      <c r="H6460">
        <f t="shared" ca="1" si="107"/>
        <v>1</v>
      </c>
      <c r="N6460">
        <v>0</v>
      </c>
    </row>
    <row r="6461" spans="8:14" x14ac:dyDescent="0.25">
      <c r="H6461">
        <f t="shared" ca="1" si="107"/>
        <v>1</v>
      </c>
      <c r="N6461">
        <v>1</v>
      </c>
    </row>
    <row r="6462" spans="8:14" x14ac:dyDescent="0.25">
      <c r="H6462">
        <f t="shared" ca="1" si="107"/>
        <v>1</v>
      </c>
      <c r="N6462">
        <v>0</v>
      </c>
    </row>
    <row r="6463" spans="8:14" x14ac:dyDescent="0.25">
      <c r="H6463">
        <f t="shared" ca="1" si="107"/>
        <v>0</v>
      </c>
      <c r="N6463">
        <v>1</v>
      </c>
    </row>
    <row r="6464" spans="8:14" x14ac:dyDescent="0.25">
      <c r="H6464">
        <f t="shared" ca="1" si="107"/>
        <v>1</v>
      </c>
      <c r="N6464">
        <v>0</v>
      </c>
    </row>
    <row r="6465" spans="8:14" x14ac:dyDescent="0.25">
      <c r="H6465">
        <f t="shared" ca="1" si="107"/>
        <v>0</v>
      </c>
      <c r="N6465">
        <v>0</v>
      </c>
    </row>
    <row r="6466" spans="8:14" x14ac:dyDescent="0.25">
      <c r="H6466">
        <f t="shared" ca="1" si="107"/>
        <v>1</v>
      </c>
      <c r="N6466">
        <v>1</v>
      </c>
    </row>
    <row r="6467" spans="8:14" x14ac:dyDescent="0.25">
      <c r="H6467">
        <f t="shared" ca="1" si="107"/>
        <v>1</v>
      </c>
      <c r="N6467">
        <v>0</v>
      </c>
    </row>
    <row r="6468" spans="8:14" x14ac:dyDescent="0.25">
      <c r="H6468">
        <f t="shared" ca="1" si="107"/>
        <v>0</v>
      </c>
      <c r="N6468">
        <v>1</v>
      </c>
    </row>
    <row r="6469" spans="8:14" x14ac:dyDescent="0.25">
      <c r="H6469">
        <f t="shared" ca="1" si="107"/>
        <v>1</v>
      </c>
      <c r="N6469">
        <v>0</v>
      </c>
    </row>
    <row r="6470" spans="8:14" x14ac:dyDescent="0.25">
      <c r="H6470">
        <f t="shared" ca="1" si="107"/>
        <v>0</v>
      </c>
      <c r="N6470">
        <v>0</v>
      </c>
    </row>
    <row r="6471" spans="8:14" x14ac:dyDescent="0.25">
      <c r="H6471">
        <f t="shared" ca="1" si="107"/>
        <v>1</v>
      </c>
      <c r="N6471">
        <v>1</v>
      </c>
    </row>
    <row r="6472" spans="8:14" x14ac:dyDescent="0.25">
      <c r="H6472">
        <f t="shared" ca="1" si="107"/>
        <v>0</v>
      </c>
      <c r="N6472">
        <v>1</v>
      </c>
    </row>
    <row r="6473" spans="8:14" x14ac:dyDescent="0.25">
      <c r="H6473">
        <f t="shared" ca="1" si="107"/>
        <v>1</v>
      </c>
      <c r="N6473">
        <v>1</v>
      </c>
    </row>
    <row r="6474" spans="8:14" x14ac:dyDescent="0.25">
      <c r="H6474">
        <f t="shared" ca="1" si="107"/>
        <v>1</v>
      </c>
      <c r="N6474">
        <v>0</v>
      </c>
    </row>
    <row r="6475" spans="8:14" x14ac:dyDescent="0.25">
      <c r="H6475">
        <f t="shared" ca="1" si="107"/>
        <v>0</v>
      </c>
      <c r="N6475">
        <v>0</v>
      </c>
    </row>
    <row r="6476" spans="8:14" x14ac:dyDescent="0.25">
      <c r="H6476">
        <f t="shared" ca="1" si="107"/>
        <v>0</v>
      </c>
      <c r="N6476">
        <v>0</v>
      </c>
    </row>
    <row r="6477" spans="8:14" x14ac:dyDescent="0.25">
      <c r="H6477">
        <f t="shared" ca="1" si="107"/>
        <v>0</v>
      </c>
      <c r="N6477">
        <v>1</v>
      </c>
    </row>
    <row r="6478" spans="8:14" x14ac:dyDescent="0.25">
      <c r="H6478">
        <f t="shared" ca="1" si="107"/>
        <v>0</v>
      </c>
      <c r="N6478">
        <v>0</v>
      </c>
    </row>
    <row r="6479" spans="8:14" x14ac:dyDescent="0.25">
      <c r="H6479">
        <f t="shared" ca="1" si="107"/>
        <v>0</v>
      </c>
      <c r="N6479">
        <v>1</v>
      </c>
    </row>
    <row r="6480" spans="8:14" x14ac:dyDescent="0.25">
      <c r="H6480">
        <f t="shared" ca="1" si="107"/>
        <v>1</v>
      </c>
      <c r="N6480">
        <v>1</v>
      </c>
    </row>
    <row r="6481" spans="8:14" x14ac:dyDescent="0.25">
      <c r="H6481">
        <f t="shared" ca="1" si="107"/>
        <v>0</v>
      </c>
      <c r="N6481">
        <v>1</v>
      </c>
    </row>
    <row r="6482" spans="8:14" x14ac:dyDescent="0.25">
      <c r="H6482">
        <f t="shared" ca="1" si="107"/>
        <v>0</v>
      </c>
      <c r="N6482">
        <v>0</v>
      </c>
    </row>
    <row r="6483" spans="8:14" x14ac:dyDescent="0.25">
      <c r="H6483">
        <f t="shared" ca="1" si="107"/>
        <v>0</v>
      </c>
      <c r="N6483">
        <v>1</v>
      </c>
    </row>
    <row r="6484" spans="8:14" x14ac:dyDescent="0.25">
      <c r="H6484">
        <f t="shared" ca="1" si="107"/>
        <v>0</v>
      </c>
      <c r="N6484">
        <v>0</v>
      </c>
    </row>
    <row r="6485" spans="8:14" x14ac:dyDescent="0.25">
      <c r="H6485">
        <f t="shared" ca="1" si="107"/>
        <v>1</v>
      </c>
      <c r="N6485">
        <v>1</v>
      </c>
    </row>
    <row r="6486" spans="8:14" x14ac:dyDescent="0.25">
      <c r="H6486">
        <f t="shared" ca="1" si="107"/>
        <v>0</v>
      </c>
      <c r="N6486">
        <v>0</v>
      </c>
    </row>
    <row r="6487" spans="8:14" x14ac:dyDescent="0.25">
      <c r="H6487">
        <f t="shared" ca="1" si="107"/>
        <v>0</v>
      </c>
      <c r="N6487">
        <v>0</v>
      </c>
    </row>
    <row r="6488" spans="8:14" x14ac:dyDescent="0.25">
      <c r="H6488">
        <f t="shared" ca="1" si="107"/>
        <v>1</v>
      </c>
      <c r="N6488">
        <v>0</v>
      </c>
    </row>
    <row r="6489" spans="8:14" x14ac:dyDescent="0.25">
      <c r="H6489">
        <f t="shared" ca="1" si="107"/>
        <v>1</v>
      </c>
      <c r="N6489">
        <v>1</v>
      </c>
    </row>
    <row r="6490" spans="8:14" x14ac:dyDescent="0.25">
      <c r="H6490">
        <f t="shared" ca="1" si="107"/>
        <v>1</v>
      </c>
      <c r="N6490">
        <v>0</v>
      </c>
    </row>
    <row r="6491" spans="8:14" x14ac:dyDescent="0.25">
      <c r="H6491">
        <f t="shared" ca="1" si="107"/>
        <v>1</v>
      </c>
      <c r="N6491">
        <v>0</v>
      </c>
    </row>
    <row r="6492" spans="8:14" x14ac:dyDescent="0.25">
      <c r="H6492">
        <f t="shared" ca="1" si="107"/>
        <v>0</v>
      </c>
      <c r="N6492">
        <v>1</v>
      </c>
    </row>
    <row r="6493" spans="8:14" x14ac:dyDescent="0.25">
      <c r="H6493">
        <f t="shared" ca="1" si="107"/>
        <v>0</v>
      </c>
      <c r="N6493">
        <v>0</v>
      </c>
    </row>
    <row r="6494" spans="8:14" x14ac:dyDescent="0.25">
      <c r="H6494">
        <f t="shared" ca="1" si="107"/>
        <v>1</v>
      </c>
      <c r="N6494">
        <v>1</v>
      </c>
    </row>
    <row r="6495" spans="8:14" x14ac:dyDescent="0.25">
      <c r="H6495">
        <f t="shared" ca="1" si="107"/>
        <v>0</v>
      </c>
      <c r="N6495">
        <v>1</v>
      </c>
    </row>
    <row r="6496" spans="8:14" x14ac:dyDescent="0.25">
      <c r="H6496">
        <f t="shared" ca="1" si="107"/>
        <v>0</v>
      </c>
      <c r="N6496">
        <v>1</v>
      </c>
    </row>
    <row r="6497" spans="8:14" x14ac:dyDescent="0.25">
      <c r="H6497">
        <f t="shared" ca="1" si="107"/>
        <v>0</v>
      </c>
      <c r="N6497">
        <v>0</v>
      </c>
    </row>
    <row r="6498" spans="8:14" x14ac:dyDescent="0.25">
      <c r="H6498">
        <f t="shared" ca="1" si="107"/>
        <v>0</v>
      </c>
      <c r="N6498">
        <v>0</v>
      </c>
    </row>
    <row r="6499" spans="8:14" x14ac:dyDescent="0.25">
      <c r="H6499">
        <f t="shared" ca="1" si="107"/>
        <v>1</v>
      </c>
      <c r="N6499">
        <v>0</v>
      </c>
    </row>
    <row r="6500" spans="8:14" x14ac:dyDescent="0.25">
      <c r="H6500">
        <f t="shared" ca="1" si="107"/>
        <v>1</v>
      </c>
      <c r="N6500">
        <v>1</v>
      </c>
    </row>
    <row r="6501" spans="8:14" x14ac:dyDescent="0.25">
      <c r="H6501">
        <f t="shared" ca="1" si="107"/>
        <v>1</v>
      </c>
      <c r="N6501">
        <v>1</v>
      </c>
    </row>
    <row r="6502" spans="8:14" x14ac:dyDescent="0.25">
      <c r="H6502">
        <f t="shared" ca="1" si="107"/>
        <v>1</v>
      </c>
      <c r="N6502">
        <v>0</v>
      </c>
    </row>
    <row r="6503" spans="8:14" x14ac:dyDescent="0.25">
      <c r="H6503">
        <f t="shared" ca="1" si="107"/>
        <v>0</v>
      </c>
      <c r="N6503">
        <v>0</v>
      </c>
    </row>
    <row r="6504" spans="8:14" x14ac:dyDescent="0.25">
      <c r="H6504">
        <f t="shared" ca="1" si="107"/>
        <v>0</v>
      </c>
      <c r="N6504">
        <v>0</v>
      </c>
    </row>
    <row r="6505" spans="8:14" x14ac:dyDescent="0.25">
      <c r="H6505">
        <f t="shared" ca="1" si="107"/>
        <v>1</v>
      </c>
      <c r="N6505">
        <v>1</v>
      </c>
    </row>
    <row r="6506" spans="8:14" x14ac:dyDescent="0.25">
      <c r="H6506">
        <f t="shared" ca="1" si="107"/>
        <v>0</v>
      </c>
      <c r="N6506">
        <v>1</v>
      </c>
    </row>
    <row r="6507" spans="8:14" x14ac:dyDescent="0.25">
      <c r="H6507">
        <f t="shared" ca="1" si="107"/>
        <v>1</v>
      </c>
      <c r="N6507">
        <v>0</v>
      </c>
    </row>
    <row r="6508" spans="8:14" x14ac:dyDescent="0.25">
      <c r="H6508">
        <f t="shared" ca="1" si="107"/>
        <v>0</v>
      </c>
      <c r="N6508">
        <v>0</v>
      </c>
    </row>
    <row r="6509" spans="8:14" x14ac:dyDescent="0.25">
      <c r="H6509">
        <f t="shared" ca="1" si="107"/>
        <v>1</v>
      </c>
      <c r="N6509">
        <v>0</v>
      </c>
    </row>
    <row r="6510" spans="8:14" x14ac:dyDescent="0.25">
      <c r="H6510">
        <f t="shared" ca="1" si="107"/>
        <v>1</v>
      </c>
      <c r="N6510">
        <v>0</v>
      </c>
    </row>
    <row r="6511" spans="8:14" x14ac:dyDescent="0.25">
      <c r="H6511">
        <f t="shared" ca="1" si="107"/>
        <v>1</v>
      </c>
      <c r="N6511">
        <v>1</v>
      </c>
    </row>
    <row r="6512" spans="8:14" x14ac:dyDescent="0.25">
      <c r="H6512">
        <f t="shared" ca="1" si="107"/>
        <v>0</v>
      </c>
      <c r="N6512">
        <v>1</v>
      </c>
    </row>
    <row r="6513" spans="8:14" x14ac:dyDescent="0.25">
      <c r="H6513">
        <f t="shared" ca="1" si="107"/>
        <v>1</v>
      </c>
      <c r="N6513">
        <v>0</v>
      </c>
    </row>
    <row r="6514" spans="8:14" x14ac:dyDescent="0.25">
      <c r="H6514">
        <f t="shared" ca="1" si="107"/>
        <v>0</v>
      </c>
      <c r="N6514">
        <v>0</v>
      </c>
    </row>
    <row r="6515" spans="8:14" x14ac:dyDescent="0.25">
      <c r="H6515">
        <f t="shared" ca="1" si="107"/>
        <v>1</v>
      </c>
      <c r="N6515">
        <v>1</v>
      </c>
    </row>
    <row r="6516" spans="8:14" x14ac:dyDescent="0.25">
      <c r="H6516">
        <f t="shared" ca="1" si="107"/>
        <v>1</v>
      </c>
      <c r="N6516">
        <v>0</v>
      </c>
    </row>
    <row r="6517" spans="8:14" x14ac:dyDescent="0.25">
      <c r="H6517">
        <f t="shared" ref="H6517:H6580" ca="1" si="108">RANDBETWEEN(0,1)</f>
        <v>0</v>
      </c>
      <c r="N6517">
        <v>1</v>
      </c>
    </row>
    <row r="6518" spans="8:14" x14ac:dyDescent="0.25">
      <c r="H6518">
        <f t="shared" ca="1" si="108"/>
        <v>1</v>
      </c>
      <c r="N6518">
        <v>0</v>
      </c>
    </row>
    <row r="6519" spans="8:14" x14ac:dyDescent="0.25">
      <c r="H6519">
        <f t="shared" ca="1" si="108"/>
        <v>0</v>
      </c>
      <c r="N6519">
        <v>0</v>
      </c>
    </row>
    <row r="6520" spans="8:14" x14ac:dyDescent="0.25">
      <c r="H6520">
        <f t="shared" ca="1" si="108"/>
        <v>1</v>
      </c>
      <c r="N6520">
        <v>1</v>
      </c>
    </row>
    <row r="6521" spans="8:14" x14ac:dyDescent="0.25">
      <c r="H6521">
        <f t="shared" ca="1" si="108"/>
        <v>1</v>
      </c>
      <c r="N6521">
        <v>1</v>
      </c>
    </row>
    <row r="6522" spans="8:14" x14ac:dyDescent="0.25">
      <c r="H6522">
        <f t="shared" ca="1" si="108"/>
        <v>0</v>
      </c>
      <c r="N6522">
        <v>1</v>
      </c>
    </row>
    <row r="6523" spans="8:14" x14ac:dyDescent="0.25">
      <c r="H6523">
        <f t="shared" ca="1" si="108"/>
        <v>1</v>
      </c>
      <c r="N6523">
        <v>0</v>
      </c>
    </row>
    <row r="6524" spans="8:14" x14ac:dyDescent="0.25">
      <c r="H6524">
        <f t="shared" ca="1" si="108"/>
        <v>1</v>
      </c>
      <c r="N6524">
        <v>0</v>
      </c>
    </row>
    <row r="6525" spans="8:14" x14ac:dyDescent="0.25">
      <c r="H6525">
        <f t="shared" ca="1" si="108"/>
        <v>0</v>
      </c>
      <c r="N6525">
        <v>1</v>
      </c>
    </row>
    <row r="6526" spans="8:14" x14ac:dyDescent="0.25">
      <c r="H6526">
        <f t="shared" ca="1" si="108"/>
        <v>0</v>
      </c>
      <c r="N6526">
        <v>0</v>
      </c>
    </row>
    <row r="6527" spans="8:14" x14ac:dyDescent="0.25">
      <c r="H6527">
        <f t="shared" ca="1" si="108"/>
        <v>1</v>
      </c>
      <c r="N6527">
        <v>1</v>
      </c>
    </row>
    <row r="6528" spans="8:14" x14ac:dyDescent="0.25">
      <c r="H6528">
        <f t="shared" ca="1" si="108"/>
        <v>1</v>
      </c>
      <c r="N6528">
        <v>1</v>
      </c>
    </row>
    <row r="6529" spans="8:14" x14ac:dyDescent="0.25">
      <c r="H6529">
        <f t="shared" ca="1" si="108"/>
        <v>0</v>
      </c>
      <c r="N6529">
        <v>0</v>
      </c>
    </row>
    <row r="6530" spans="8:14" x14ac:dyDescent="0.25">
      <c r="H6530">
        <f t="shared" ca="1" si="108"/>
        <v>0</v>
      </c>
      <c r="N6530">
        <v>1</v>
      </c>
    </row>
    <row r="6531" spans="8:14" x14ac:dyDescent="0.25">
      <c r="H6531">
        <f t="shared" ca="1" si="108"/>
        <v>1</v>
      </c>
      <c r="N6531">
        <v>0</v>
      </c>
    </row>
    <row r="6532" spans="8:14" x14ac:dyDescent="0.25">
      <c r="H6532">
        <f t="shared" ca="1" si="108"/>
        <v>1</v>
      </c>
      <c r="N6532">
        <v>1</v>
      </c>
    </row>
    <row r="6533" spans="8:14" x14ac:dyDescent="0.25">
      <c r="H6533">
        <f t="shared" ca="1" si="108"/>
        <v>1</v>
      </c>
      <c r="N6533">
        <v>1</v>
      </c>
    </row>
    <row r="6534" spans="8:14" x14ac:dyDescent="0.25">
      <c r="H6534">
        <f t="shared" ca="1" si="108"/>
        <v>1</v>
      </c>
      <c r="N6534">
        <v>0</v>
      </c>
    </row>
    <row r="6535" spans="8:14" x14ac:dyDescent="0.25">
      <c r="H6535">
        <f t="shared" ca="1" si="108"/>
        <v>1</v>
      </c>
      <c r="N6535">
        <v>1</v>
      </c>
    </row>
    <row r="6536" spans="8:14" x14ac:dyDescent="0.25">
      <c r="H6536">
        <f t="shared" ca="1" si="108"/>
        <v>0</v>
      </c>
      <c r="N6536">
        <v>0</v>
      </c>
    </row>
    <row r="6537" spans="8:14" x14ac:dyDescent="0.25">
      <c r="H6537">
        <f t="shared" ca="1" si="108"/>
        <v>0</v>
      </c>
      <c r="N6537">
        <v>0</v>
      </c>
    </row>
    <row r="6538" spans="8:14" x14ac:dyDescent="0.25">
      <c r="H6538">
        <f t="shared" ca="1" si="108"/>
        <v>1</v>
      </c>
      <c r="N6538">
        <v>1</v>
      </c>
    </row>
    <row r="6539" spans="8:14" x14ac:dyDescent="0.25">
      <c r="H6539">
        <f t="shared" ca="1" si="108"/>
        <v>0</v>
      </c>
      <c r="N6539">
        <v>1</v>
      </c>
    </row>
    <row r="6540" spans="8:14" x14ac:dyDescent="0.25">
      <c r="H6540">
        <f t="shared" ca="1" si="108"/>
        <v>0</v>
      </c>
      <c r="N6540">
        <v>0</v>
      </c>
    </row>
    <row r="6541" spans="8:14" x14ac:dyDescent="0.25">
      <c r="H6541">
        <f t="shared" ca="1" si="108"/>
        <v>0</v>
      </c>
      <c r="N6541">
        <v>1</v>
      </c>
    </row>
    <row r="6542" spans="8:14" x14ac:dyDescent="0.25">
      <c r="H6542">
        <f t="shared" ca="1" si="108"/>
        <v>1</v>
      </c>
      <c r="N6542">
        <v>0</v>
      </c>
    </row>
    <row r="6543" spans="8:14" x14ac:dyDescent="0.25">
      <c r="H6543">
        <f t="shared" ca="1" si="108"/>
        <v>0</v>
      </c>
      <c r="N6543">
        <v>1</v>
      </c>
    </row>
    <row r="6544" spans="8:14" x14ac:dyDescent="0.25">
      <c r="H6544">
        <f t="shared" ca="1" si="108"/>
        <v>0</v>
      </c>
      <c r="N6544">
        <v>0</v>
      </c>
    </row>
    <row r="6545" spans="8:14" x14ac:dyDescent="0.25">
      <c r="H6545">
        <f t="shared" ca="1" si="108"/>
        <v>1</v>
      </c>
      <c r="N6545">
        <v>0</v>
      </c>
    </row>
    <row r="6546" spans="8:14" x14ac:dyDescent="0.25">
      <c r="H6546">
        <f t="shared" ca="1" si="108"/>
        <v>0</v>
      </c>
      <c r="N6546">
        <v>0</v>
      </c>
    </row>
    <row r="6547" spans="8:14" x14ac:dyDescent="0.25">
      <c r="H6547">
        <f t="shared" ca="1" si="108"/>
        <v>0</v>
      </c>
      <c r="N6547">
        <v>0</v>
      </c>
    </row>
    <row r="6548" spans="8:14" x14ac:dyDescent="0.25">
      <c r="H6548">
        <f t="shared" ca="1" si="108"/>
        <v>1</v>
      </c>
      <c r="N6548">
        <v>0</v>
      </c>
    </row>
    <row r="6549" spans="8:14" x14ac:dyDescent="0.25">
      <c r="H6549">
        <f t="shared" ca="1" si="108"/>
        <v>1</v>
      </c>
      <c r="N6549">
        <v>1</v>
      </c>
    </row>
    <row r="6550" spans="8:14" x14ac:dyDescent="0.25">
      <c r="H6550">
        <f t="shared" ca="1" si="108"/>
        <v>1</v>
      </c>
      <c r="N6550">
        <v>0</v>
      </c>
    </row>
    <row r="6551" spans="8:14" x14ac:dyDescent="0.25">
      <c r="H6551">
        <f t="shared" ca="1" si="108"/>
        <v>0</v>
      </c>
      <c r="N6551">
        <v>1</v>
      </c>
    </row>
    <row r="6552" spans="8:14" x14ac:dyDescent="0.25">
      <c r="H6552">
        <f t="shared" ca="1" si="108"/>
        <v>0</v>
      </c>
      <c r="N6552">
        <v>1</v>
      </c>
    </row>
    <row r="6553" spans="8:14" x14ac:dyDescent="0.25">
      <c r="H6553">
        <f t="shared" ca="1" si="108"/>
        <v>1</v>
      </c>
      <c r="N6553">
        <v>1</v>
      </c>
    </row>
    <row r="6554" spans="8:14" x14ac:dyDescent="0.25">
      <c r="H6554">
        <f t="shared" ca="1" si="108"/>
        <v>1</v>
      </c>
      <c r="N6554">
        <v>1</v>
      </c>
    </row>
    <row r="6555" spans="8:14" x14ac:dyDescent="0.25">
      <c r="H6555">
        <f t="shared" ca="1" si="108"/>
        <v>0</v>
      </c>
      <c r="N6555">
        <v>1</v>
      </c>
    </row>
    <row r="6556" spans="8:14" x14ac:dyDescent="0.25">
      <c r="H6556">
        <f t="shared" ca="1" si="108"/>
        <v>0</v>
      </c>
      <c r="N6556">
        <v>0</v>
      </c>
    </row>
    <row r="6557" spans="8:14" x14ac:dyDescent="0.25">
      <c r="H6557">
        <f t="shared" ca="1" si="108"/>
        <v>0</v>
      </c>
      <c r="N6557">
        <v>1</v>
      </c>
    </row>
    <row r="6558" spans="8:14" x14ac:dyDescent="0.25">
      <c r="H6558">
        <f t="shared" ca="1" si="108"/>
        <v>1</v>
      </c>
      <c r="N6558">
        <v>1</v>
      </c>
    </row>
    <row r="6559" spans="8:14" x14ac:dyDescent="0.25">
      <c r="H6559">
        <f t="shared" ca="1" si="108"/>
        <v>0</v>
      </c>
      <c r="N6559">
        <v>1</v>
      </c>
    </row>
    <row r="6560" spans="8:14" x14ac:dyDescent="0.25">
      <c r="H6560">
        <f t="shared" ca="1" si="108"/>
        <v>0</v>
      </c>
      <c r="N6560">
        <v>1</v>
      </c>
    </row>
    <row r="6561" spans="8:14" x14ac:dyDescent="0.25">
      <c r="H6561">
        <f t="shared" ca="1" si="108"/>
        <v>0</v>
      </c>
      <c r="N6561">
        <v>1</v>
      </c>
    </row>
    <row r="6562" spans="8:14" x14ac:dyDescent="0.25">
      <c r="H6562">
        <f t="shared" ca="1" si="108"/>
        <v>0</v>
      </c>
      <c r="N6562">
        <v>1</v>
      </c>
    </row>
    <row r="6563" spans="8:14" x14ac:dyDescent="0.25">
      <c r="H6563">
        <f t="shared" ca="1" si="108"/>
        <v>0</v>
      </c>
      <c r="N6563">
        <v>0</v>
      </c>
    </row>
    <row r="6564" spans="8:14" x14ac:dyDescent="0.25">
      <c r="H6564">
        <f t="shared" ca="1" si="108"/>
        <v>1</v>
      </c>
      <c r="N6564">
        <v>0</v>
      </c>
    </row>
    <row r="6565" spans="8:14" x14ac:dyDescent="0.25">
      <c r="H6565">
        <f t="shared" ca="1" si="108"/>
        <v>0</v>
      </c>
      <c r="N6565">
        <v>1</v>
      </c>
    </row>
    <row r="6566" spans="8:14" x14ac:dyDescent="0.25">
      <c r="H6566">
        <f t="shared" ca="1" si="108"/>
        <v>0</v>
      </c>
      <c r="N6566">
        <v>1</v>
      </c>
    </row>
    <row r="6567" spans="8:14" x14ac:dyDescent="0.25">
      <c r="H6567">
        <f t="shared" ca="1" si="108"/>
        <v>1</v>
      </c>
      <c r="N6567">
        <v>1</v>
      </c>
    </row>
    <row r="6568" spans="8:14" x14ac:dyDescent="0.25">
      <c r="H6568">
        <f t="shared" ca="1" si="108"/>
        <v>0</v>
      </c>
      <c r="N6568">
        <v>1</v>
      </c>
    </row>
    <row r="6569" spans="8:14" x14ac:dyDescent="0.25">
      <c r="H6569">
        <f t="shared" ca="1" si="108"/>
        <v>1</v>
      </c>
      <c r="N6569">
        <v>0</v>
      </c>
    </row>
    <row r="6570" spans="8:14" x14ac:dyDescent="0.25">
      <c r="H6570">
        <f t="shared" ca="1" si="108"/>
        <v>1</v>
      </c>
      <c r="N6570">
        <v>0</v>
      </c>
    </row>
    <row r="6571" spans="8:14" x14ac:dyDescent="0.25">
      <c r="H6571">
        <f t="shared" ca="1" si="108"/>
        <v>0</v>
      </c>
      <c r="N6571">
        <v>1</v>
      </c>
    </row>
    <row r="6572" spans="8:14" x14ac:dyDescent="0.25">
      <c r="H6572">
        <f t="shared" ca="1" si="108"/>
        <v>1</v>
      </c>
      <c r="N6572">
        <v>0</v>
      </c>
    </row>
    <row r="6573" spans="8:14" x14ac:dyDescent="0.25">
      <c r="H6573">
        <f t="shared" ca="1" si="108"/>
        <v>0</v>
      </c>
      <c r="N6573">
        <v>1</v>
      </c>
    </row>
    <row r="6574" spans="8:14" x14ac:dyDescent="0.25">
      <c r="H6574">
        <f t="shared" ca="1" si="108"/>
        <v>0</v>
      </c>
      <c r="N6574">
        <v>1</v>
      </c>
    </row>
    <row r="6575" spans="8:14" x14ac:dyDescent="0.25">
      <c r="H6575">
        <f t="shared" ca="1" si="108"/>
        <v>0</v>
      </c>
      <c r="N6575">
        <v>1</v>
      </c>
    </row>
    <row r="6576" spans="8:14" x14ac:dyDescent="0.25">
      <c r="H6576">
        <f t="shared" ca="1" si="108"/>
        <v>0</v>
      </c>
      <c r="N6576">
        <v>0</v>
      </c>
    </row>
    <row r="6577" spans="8:14" x14ac:dyDescent="0.25">
      <c r="H6577">
        <f t="shared" ca="1" si="108"/>
        <v>1</v>
      </c>
      <c r="N6577">
        <v>1</v>
      </c>
    </row>
    <row r="6578" spans="8:14" x14ac:dyDescent="0.25">
      <c r="H6578">
        <f t="shared" ca="1" si="108"/>
        <v>0</v>
      </c>
      <c r="N6578">
        <v>1</v>
      </c>
    </row>
    <row r="6579" spans="8:14" x14ac:dyDescent="0.25">
      <c r="H6579">
        <f t="shared" ca="1" si="108"/>
        <v>0</v>
      </c>
      <c r="N6579">
        <v>0</v>
      </c>
    </row>
    <row r="6580" spans="8:14" x14ac:dyDescent="0.25">
      <c r="H6580">
        <f t="shared" ca="1" si="108"/>
        <v>0</v>
      </c>
      <c r="N6580">
        <v>0</v>
      </c>
    </row>
    <row r="6581" spans="8:14" x14ac:dyDescent="0.25">
      <c r="H6581">
        <f t="shared" ref="H6581:H6644" ca="1" si="109">RANDBETWEEN(0,1)</f>
        <v>0</v>
      </c>
      <c r="N6581">
        <v>0</v>
      </c>
    </row>
    <row r="6582" spans="8:14" x14ac:dyDescent="0.25">
      <c r="H6582">
        <f t="shared" ca="1" si="109"/>
        <v>1</v>
      </c>
      <c r="N6582">
        <v>0</v>
      </c>
    </row>
    <row r="6583" spans="8:14" x14ac:dyDescent="0.25">
      <c r="H6583">
        <f t="shared" ca="1" si="109"/>
        <v>0</v>
      </c>
      <c r="N6583">
        <v>1</v>
      </c>
    </row>
    <row r="6584" spans="8:14" x14ac:dyDescent="0.25">
      <c r="H6584">
        <f t="shared" ca="1" si="109"/>
        <v>0</v>
      </c>
      <c r="N6584">
        <v>1</v>
      </c>
    </row>
    <row r="6585" spans="8:14" x14ac:dyDescent="0.25">
      <c r="H6585">
        <f t="shared" ca="1" si="109"/>
        <v>0</v>
      </c>
      <c r="N6585">
        <v>1</v>
      </c>
    </row>
    <row r="6586" spans="8:14" x14ac:dyDescent="0.25">
      <c r="H6586">
        <f t="shared" ca="1" si="109"/>
        <v>0</v>
      </c>
      <c r="N6586">
        <v>1</v>
      </c>
    </row>
    <row r="6587" spans="8:14" x14ac:dyDescent="0.25">
      <c r="H6587">
        <f t="shared" ca="1" si="109"/>
        <v>1</v>
      </c>
      <c r="N6587">
        <v>1</v>
      </c>
    </row>
    <row r="6588" spans="8:14" x14ac:dyDescent="0.25">
      <c r="H6588">
        <f t="shared" ca="1" si="109"/>
        <v>1</v>
      </c>
      <c r="N6588">
        <v>0</v>
      </c>
    </row>
    <row r="6589" spans="8:14" x14ac:dyDescent="0.25">
      <c r="H6589">
        <f t="shared" ca="1" si="109"/>
        <v>1</v>
      </c>
      <c r="N6589">
        <v>0</v>
      </c>
    </row>
    <row r="6590" spans="8:14" x14ac:dyDescent="0.25">
      <c r="H6590">
        <f t="shared" ca="1" si="109"/>
        <v>0</v>
      </c>
      <c r="N6590">
        <v>0</v>
      </c>
    </row>
    <row r="6591" spans="8:14" x14ac:dyDescent="0.25">
      <c r="H6591">
        <f t="shared" ca="1" si="109"/>
        <v>1</v>
      </c>
      <c r="N6591">
        <v>0</v>
      </c>
    </row>
    <row r="6592" spans="8:14" x14ac:dyDescent="0.25">
      <c r="H6592">
        <f t="shared" ca="1" si="109"/>
        <v>0</v>
      </c>
      <c r="N6592">
        <v>0</v>
      </c>
    </row>
    <row r="6593" spans="8:14" x14ac:dyDescent="0.25">
      <c r="H6593">
        <f t="shared" ca="1" si="109"/>
        <v>0</v>
      </c>
      <c r="N6593">
        <v>0</v>
      </c>
    </row>
    <row r="6594" spans="8:14" x14ac:dyDescent="0.25">
      <c r="H6594">
        <f t="shared" ca="1" si="109"/>
        <v>0</v>
      </c>
      <c r="N6594">
        <v>0</v>
      </c>
    </row>
    <row r="6595" spans="8:14" x14ac:dyDescent="0.25">
      <c r="H6595">
        <f t="shared" ca="1" si="109"/>
        <v>0</v>
      </c>
      <c r="N6595">
        <v>0</v>
      </c>
    </row>
    <row r="6596" spans="8:14" x14ac:dyDescent="0.25">
      <c r="H6596">
        <f t="shared" ca="1" si="109"/>
        <v>0</v>
      </c>
      <c r="N6596">
        <v>0</v>
      </c>
    </row>
    <row r="6597" spans="8:14" x14ac:dyDescent="0.25">
      <c r="H6597">
        <f t="shared" ca="1" si="109"/>
        <v>1</v>
      </c>
      <c r="N6597">
        <v>1</v>
      </c>
    </row>
    <row r="6598" spans="8:14" x14ac:dyDescent="0.25">
      <c r="H6598">
        <f t="shared" ca="1" si="109"/>
        <v>0</v>
      </c>
      <c r="N6598">
        <v>1</v>
      </c>
    </row>
    <row r="6599" spans="8:14" x14ac:dyDescent="0.25">
      <c r="H6599">
        <f t="shared" ca="1" si="109"/>
        <v>0</v>
      </c>
      <c r="N6599">
        <v>0</v>
      </c>
    </row>
    <row r="6600" spans="8:14" x14ac:dyDescent="0.25">
      <c r="H6600">
        <f t="shared" ca="1" si="109"/>
        <v>1</v>
      </c>
      <c r="N6600">
        <v>1</v>
      </c>
    </row>
    <row r="6601" spans="8:14" x14ac:dyDescent="0.25">
      <c r="H6601">
        <f t="shared" ca="1" si="109"/>
        <v>1</v>
      </c>
      <c r="N6601">
        <v>1</v>
      </c>
    </row>
    <row r="6602" spans="8:14" x14ac:dyDescent="0.25">
      <c r="H6602">
        <f t="shared" ca="1" si="109"/>
        <v>1</v>
      </c>
      <c r="N6602">
        <v>1</v>
      </c>
    </row>
    <row r="6603" spans="8:14" x14ac:dyDescent="0.25">
      <c r="H6603">
        <f t="shared" ca="1" si="109"/>
        <v>1</v>
      </c>
      <c r="N6603">
        <v>0</v>
      </c>
    </row>
    <row r="6604" spans="8:14" x14ac:dyDescent="0.25">
      <c r="H6604">
        <f t="shared" ca="1" si="109"/>
        <v>0</v>
      </c>
      <c r="N6604">
        <v>0</v>
      </c>
    </row>
    <row r="6605" spans="8:14" x14ac:dyDescent="0.25">
      <c r="H6605">
        <f t="shared" ca="1" si="109"/>
        <v>1</v>
      </c>
      <c r="N6605">
        <v>0</v>
      </c>
    </row>
    <row r="6606" spans="8:14" x14ac:dyDescent="0.25">
      <c r="H6606">
        <f t="shared" ca="1" si="109"/>
        <v>0</v>
      </c>
      <c r="N6606">
        <v>1</v>
      </c>
    </row>
    <row r="6607" spans="8:14" x14ac:dyDescent="0.25">
      <c r="H6607">
        <f t="shared" ca="1" si="109"/>
        <v>1</v>
      </c>
      <c r="N6607">
        <v>0</v>
      </c>
    </row>
    <row r="6608" spans="8:14" x14ac:dyDescent="0.25">
      <c r="H6608">
        <f t="shared" ca="1" si="109"/>
        <v>1</v>
      </c>
      <c r="N6608">
        <v>0</v>
      </c>
    </row>
    <row r="6609" spans="8:14" x14ac:dyDescent="0.25">
      <c r="H6609">
        <f t="shared" ca="1" si="109"/>
        <v>0</v>
      </c>
      <c r="N6609">
        <v>0</v>
      </c>
    </row>
    <row r="6610" spans="8:14" x14ac:dyDescent="0.25">
      <c r="H6610">
        <f t="shared" ca="1" si="109"/>
        <v>1</v>
      </c>
      <c r="N6610">
        <v>1</v>
      </c>
    </row>
    <row r="6611" spans="8:14" x14ac:dyDescent="0.25">
      <c r="H6611">
        <f t="shared" ca="1" si="109"/>
        <v>0</v>
      </c>
      <c r="N6611">
        <v>0</v>
      </c>
    </row>
    <row r="6612" spans="8:14" x14ac:dyDescent="0.25">
      <c r="H6612">
        <f t="shared" ca="1" si="109"/>
        <v>1</v>
      </c>
      <c r="N6612">
        <v>0</v>
      </c>
    </row>
    <row r="6613" spans="8:14" x14ac:dyDescent="0.25">
      <c r="H6613">
        <f t="shared" ca="1" si="109"/>
        <v>1</v>
      </c>
      <c r="N6613">
        <v>1</v>
      </c>
    </row>
    <row r="6614" spans="8:14" x14ac:dyDescent="0.25">
      <c r="H6614">
        <f t="shared" ca="1" si="109"/>
        <v>1</v>
      </c>
      <c r="N6614">
        <v>0</v>
      </c>
    </row>
    <row r="6615" spans="8:14" x14ac:dyDescent="0.25">
      <c r="H6615">
        <f t="shared" ca="1" si="109"/>
        <v>1</v>
      </c>
      <c r="N6615">
        <v>0</v>
      </c>
    </row>
    <row r="6616" spans="8:14" x14ac:dyDescent="0.25">
      <c r="H6616">
        <f t="shared" ca="1" si="109"/>
        <v>0</v>
      </c>
      <c r="N6616">
        <v>1</v>
      </c>
    </row>
    <row r="6617" spans="8:14" x14ac:dyDescent="0.25">
      <c r="H6617">
        <f t="shared" ca="1" si="109"/>
        <v>1</v>
      </c>
      <c r="N6617">
        <v>1</v>
      </c>
    </row>
    <row r="6618" spans="8:14" x14ac:dyDescent="0.25">
      <c r="H6618">
        <f t="shared" ca="1" si="109"/>
        <v>1</v>
      </c>
      <c r="N6618">
        <v>0</v>
      </c>
    </row>
    <row r="6619" spans="8:14" x14ac:dyDescent="0.25">
      <c r="H6619">
        <f t="shared" ca="1" si="109"/>
        <v>0</v>
      </c>
      <c r="N6619">
        <v>0</v>
      </c>
    </row>
    <row r="6620" spans="8:14" x14ac:dyDescent="0.25">
      <c r="H6620">
        <f t="shared" ca="1" si="109"/>
        <v>1</v>
      </c>
      <c r="N6620">
        <v>1</v>
      </c>
    </row>
    <row r="6621" spans="8:14" x14ac:dyDescent="0.25">
      <c r="H6621">
        <f t="shared" ca="1" si="109"/>
        <v>1</v>
      </c>
      <c r="N6621">
        <v>0</v>
      </c>
    </row>
    <row r="6622" spans="8:14" x14ac:dyDescent="0.25">
      <c r="H6622">
        <f t="shared" ca="1" si="109"/>
        <v>1</v>
      </c>
      <c r="N6622">
        <v>0</v>
      </c>
    </row>
    <row r="6623" spans="8:14" x14ac:dyDescent="0.25">
      <c r="H6623">
        <f t="shared" ca="1" si="109"/>
        <v>0</v>
      </c>
      <c r="N6623">
        <v>0</v>
      </c>
    </row>
    <row r="6624" spans="8:14" x14ac:dyDescent="0.25">
      <c r="H6624">
        <f t="shared" ca="1" si="109"/>
        <v>1</v>
      </c>
      <c r="N6624">
        <v>1</v>
      </c>
    </row>
    <row r="6625" spans="8:14" x14ac:dyDescent="0.25">
      <c r="H6625">
        <f t="shared" ca="1" si="109"/>
        <v>0</v>
      </c>
      <c r="N6625">
        <v>0</v>
      </c>
    </row>
    <row r="6626" spans="8:14" x14ac:dyDescent="0.25">
      <c r="H6626">
        <f t="shared" ca="1" si="109"/>
        <v>0</v>
      </c>
      <c r="N6626">
        <v>1</v>
      </c>
    </row>
    <row r="6627" spans="8:14" x14ac:dyDescent="0.25">
      <c r="H6627">
        <f t="shared" ca="1" si="109"/>
        <v>0</v>
      </c>
      <c r="N6627">
        <v>1</v>
      </c>
    </row>
    <row r="6628" spans="8:14" x14ac:dyDescent="0.25">
      <c r="H6628">
        <f t="shared" ca="1" si="109"/>
        <v>0</v>
      </c>
      <c r="N6628">
        <v>1</v>
      </c>
    </row>
    <row r="6629" spans="8:14" x14ac:dyDescent="0.25">
      <c r="H6629">
        <f t="shared" ca="1" si="109"/>
        <v>0</v>
      </c>
      <c r="N6629">
        <v>0</v>
      </c>
    </row>
    <row r="6630" spans="8:14" x14ac:dyDescent="0.25">
      <c r="H6630">
        <f t="shared" ca="1" si="109"/>
        <v>0</v>
      </c>
      <c r="N6630">
        <v>0</v>
      </c>
    </row>
    <row r="6631" spans="8:14" x14ac:dyDescent="0.25">
      <c r="H6631">
        <f t="shared" ca="1" si="109"/>
        <v>1</v>
      </c>
      <c r="N6631">
        <v>0</v>
      </c>
    </row>
    <row r="6632" spans="8:14" x14ac:dyDescent="0.25">
      <c r="H6632">
        <f t="shared" ca="1" si="109"/>
        <v>1</v>
      </c>
      <c r="N6632">
        <v>0</v>
      </c>
    </row>
    <row r="6633" spans="8:14" x14ac:dyDescent="0.25">
      <c r="H6633">
        <f t="shared" ca="1" si="109"/>
        <v>0</v>
      </c>
      <c r="N6633">
        <v>0</v>
      </c>
    </row>
    <row r="6634" spans="8:14" x14ac:dyDescent="0.25">
      <c r="H6634">
        <f t="shared" ca="1" si="109"/>
        <v>1</v>
      </c>
      <c r="N6634">
        <v>0</v>
      </c>
    </row>
    <row r="6635" spans="8:14" x14ac:dyDescent="0.25">
      <c r="H6635">
        <f t="shared" ca="1" si="109"/>
        <v>1</v>
      </c>
      <c r="N6635">
        <v>0</v>
      </c>
    </row>
    <row r="6636" spans="8:14" x14ac:dyDescent="0.25">
      <c r="H6636">
        <f t="shared" ca="1" si="109"/>
        <v>1</v>
      </c>
      <c r="N6636">
        <v>1</v>
      </c>
    </row>
    <row r="6637" spans="8:14" x14ac:dyDescent="0.25">
      <c r="H6637">
        <f t="shared" ca="1" si="109"/>
        <v>1</v>
      </c>
      <c r="N6637">
        <v>1</v>
      </c>
    </row>
    <row r="6638" spans="8:14" x14ac:dyDescent="0.25">
      <c r="H6638">
        <f t="shared" ca="1" si="109"/>
        <v>0</v>
      </c>
      <c r="N6638">
        <v>1</v>
      </c>
    </row>
    <row r="6639" spans="8:14" x14ac:dyDescent="0.25">
      <c r="H6639">
        <f t="shared" ca="1" si="109"/>
        <v>1</v>
      </c>
      <c r="N6639">
        <v>0</v>
      </c>
    </row>
    <row r="6640" spans="8:14" x14ac:dyDescent="0.25">
      <c r="H6640">
        <f t="shared" ca="1" si="109"/>
        <v>1</v>
      </c>
      <c r="N6640">
        <v>0</v>
      </c>
    </row>
    <row r="6641" spans="8:14" x14ac:dyDescent="0.25">
      <c r="H6641">
        <f t="shared" ca="1" si="109"/>
        <v>0</v>
      </c>
      <c r="N6641">
        <v>0</v>
      </c>
    </row>
    <row r="6642" spans="8:14" x14ac:dyDescent="0.25">
      <c r="H6642">
        <f t="shared" ca="1" si="109"/>
        <v>1</v>
      </c>
      <c r="N6642">
        <v>1</v>
      </c>
    </row>
    <row r="6643" spans="8:14" x14ac:dyDescent="0.25">
      <c r="H6643">
        <f t="shared" ca="1" si="109"/>
        <v>0</v>
      </c>
      <c r="N6643">
        <v>1</v>
      </c>
    </row>
    <row r="6644" spans="8:14" x14ac:dyDescent="0.25">
      <c r="H6644">
        <f t="shared" ca="1" si="109"/>
        <v>1</v>
      </c>
      <c r="N6644">
        <v>1</v>
      </c>
    </row>
    <row r="6645" spans="8:14" x14ac:dyDescent="0.25">
      <c r="H6645">
        <f t="shared" ref="H6645:H6708" ca="1" si="110">RANDBETWEEN(0,1)</f>
        <v>0</v>
      </c>
      <c r="N6645">
        <v>0</v>
      </c>
    </row>
    <row r="6646" spans="8:14" x14ac:dyDescent="0.25">
      <c r="H6646">
        <f t="shared" ca="1" si="110"/>
        <v>1</v>
      </c>
      <c r="N6646">
        <v>0</v>
      </c>
    </row>
    <row r="6647" spans="8:14" x14ac:dyDescent="0.25">
      <c r="H6647">
        <f t="shared" ca="1" si="110"/>
        <v>1</v>
      </c>
      <c r="N6647">
        <v>1</v>
      </c>
    </row>
    <row r="6648" spans="8:14" x14ac:dyDescent="0.25">
      <c r="H6648">
        <f t="shared" ca="1" si="110"/>
        <v>1</v>
      </c>
      <c r="N6648">
        <v>0</v>
      </c>
    </row>
    <row r="6649" spans="8:14" x14ac:dyDescent="0.25">
      <c r="H6649">
        <f t="shared" ca="1" si="110"/>
        <v>0</v>
      </c>
      <c r="N6649">
        <v>1</v>
      </c>
    </row>
    <row r="6650" spans="8:14" x14ac:dyDescent="0.25">
      <c r="H6650">
        <f t="shared" ca="1" si="110"/>
        <v>1</v>
      </c>
      <c r="N6650">
        <v>0</v>
      </c>
    </row>
    <row r="6651" spans="8:14" x14ac:dyDescent="0.25">
      <c r="H6651">
        <f t="shared" ca="1" si="110"/>
        <v>1</v>
      </c>
      <c r="N6651">
        <v>1</v>
      </c>
    </row>
    <row r="6652" spans="8:14" x14ac:dyDescent="0.25">
      <c r="H6652">
        <f t="shared" ca="1" si="110"/>
        <v>0</v>
      </c>
      <c r="N6652">
        <v>1</v>
      </c>
    </row>
    <row r="6653" spans="8:14" x14ac:dyDescent="0.25">
      <c r="H6653">
        <f t="shared" ca="1" si="110"/>
        <v>0</v>
      </c>
      <c r="N6653">
        <v>1</v>
      </c>
    </row>
    <row r="6654" spans="8:14" x14ac:dyDescent="0.25">
      <c r="H6654">
        <f t="shared" ca="1" si="110"/>
        <v>0</v>
      </c>
      <c r="N6654">
        <v>0</v>
      </c>
    </row>
    <row r="6655" spans="8:14" x14ac:dyDescent="0.25">
      <c r="H6655">
        <f t="shared" ca="1" si="110"/>
        <v>0</v>
      </c>
      <c r="N6655">
        <v>0</v>
      </c>
    </row>
    <row r="6656" spans="8:14" x14ac:dyDescent="0.25">
      <c r="H6656">
        <f t="shared" ca="1" si="110"/>
        <v>0</v>
      </c>
      <c r="N6656">
        <v>0</v>
      </c>
    </row>
    <row r="6657" spans="8:14" x14ac:dyDescent="0.25">
      <c r="H6657">
        <f t="shared" ca="1" si="110"/>
        <v>0</v>
      </c>
      <c r="N6657">
        <v>0</v>
      </c>
    </row>
    <row r="6658" spans="8:14" x14ac:dyDescent="0.25">
      <c r="H6658">
        <f t="shared" ca="1" si="110"/>
        <v>1</v>
      </c>
      <c r="N6658">
        <v>0</v>
      </c>
    </row>
    <row r="6659" spans="8:14" x14ac:dyDescent="0.25">
      <c r="H6659">
        <f t="shared" ca="1" si="110"/>
        <v>1</v>
      </c>
      <c r="N6659">
        <v>1</v>
      </c>
    </row>
    <row r="6660" spans="8:14" x14ac:dyDescent="0.25">
      <c r="H6660">
        <f t="shared" ca="1" si="110"/>
        <v>0</v>
      </c>
      <c r="N6660">
        <v>1</v>
      </c>
    </row>
    <row r="6661" spans="8:14" x14ac:dyDescent="0.25">
      <c r="H6661">
        <f t="shared" ca="1" si="110"/>
        <v>0</v>
      </c>
      <c r="N6661">
        <v>0</v>
      </c>
    </row>
    <row r="6662" spans="8:14" x14ac:dyDescent="0.25">
      <c r="H6662">
        <f t="shared" ca="1" si="110"/>
        <v>1</v>
      </c>
      <c r="N6662">
        <v>0</v>
      </c>
    </row>
    <row r="6663" spans="8:14" x14ac:dyDescent="0.25">
      <c r="H6663">
        <f t="shared" ca="1" si="110"/>
        <v>1</v>
      </c>
      <c r="N6663">
        <v>0</v>
      </c>
    </row>
    <row r="6664" spans="8:14" x14ac:dyDescent="0.25">
      <c r="H6664">
        <f t="shared" ca="1" si="110"/>
        <v>1</v>
      </c>
      <c r="N6664">
        <v>0</v>
      </c>
    </row>
    <row r="6665" spans="8:14" x14ac:dyDescent="0.25">
      <c r="H6665">
        <f t="shared" ca="1" si="110"/>
        <v>1</v>
      </c>
      <c r="N6665">
        <v>0</v>
      </c>
    </row>
    <row r="6666" spans="8:14" x14ac:dyDescent="0.25">
      <c r="H6666">
        <f t="shared" ca="1" si="110"/>
        <v>1</v>
      </c>
      <c r="N6666">
        <v>1</v>
      </c>
    </row>
    <row r="6667" spans="8:14" x14ac:dyDescent="0.25">
      <c r="H6667">
        <f t="shared" ca="1" si="110"/>
        <v>1</v>
      </c>
      <c r="N6667">
        <v>1</v>
      </c>
    </row>
    <row r="6668" spans="8:14" x14ac:dyDescent="0.25">
      <c r="H6668">
        <f t="shared" ca="1" si="110"/>
        <v>0</v>
      </c>
      <c r="N6668">
        <v>1</v>
      </c>
    </row>
    <row r="6669" spans="8:14" x14ac:dyDescent="0.25">
      <c r="H6669">
        <f t="shared" ca="1" si="110"/>
        <v>0</v>
      </c>
      <c r="N6669">
        <v>1</v>
      </c>
    </row>
    <row r="6670" spans="8:14" x14ac:dyDescent="0.25">
      <c r="H6670">
        <f t="shared" ca="1" si="110"/>
        <v>0</v>
      </c>
      <c r="N6670">
        <v>0</v>
      </c>
    </row>
    <row r="6671" spans="8:14" x14ac:dyDescent="0.25">
      <c r="H6671">
        <f t="shared" ca="1" si="110"/>
        <v>0</v>
      </c>
      <c r="N6671">
        <v>0</v>
      </c>
    </row>
    <row r="6672" spans="8:14" x14ac:dyDescent="0.25">
      <c r="H6672">
        <f t="shared" ca="1" si="110"/>
        <v>1</v>
      </c>
      <c r="N6672">
        <v>1</v>
      </c>
    </row>
    <row r="6673" spans="8:14" x14ac:dyDescent="0.25">
      <c r="H6673">
        <f t="shared" ca="1" si="110"/>
        <v>0</v>
      </c>
      <c r="N6673">
        <v>1</v>
      </c>
    </row>
    <row r="6674" spans="8:14" x14ac:dyDescent="0.25">
      <c r="H6674">
        <f t="shared" ca="1" si="110"/>
        <v>1</v>
      </c>
      <c r="N6674">
        <v>1</v>
      </c>
    </row>
    <row r="6675" spans="8:14" x14ac:dyDescent="0.25">
      <c r="H6675">
        <f t="shared" ca="1" si="110"/>
        <v>0</v>
      </c>
      <c r="N6675">
        <v>0</v>
      </c>
    </row>
    <row r="6676" spans="8:14" x14ac:dyDescent="0.25">
      <c r="H6676">
        <f t="shared" ca="1" si="110"/>
        <v>1</v>
      </c>
      <c r="N6676">
        <v>0</v>
      </c>
    </row>
    <row r="6677" spans="8:14" x14ac:dyDescent="0.25">
      <c r="H6677">
        <f t="shared" ca="1" si="110"/>
        <v>1</v>
      </c>
      <c r="N6677">
        <v>1</v>
      </c>
    </row>
    <row r="6678" spans="8:14" x14ac:dyDescent="0.25">
      <c r="H6678">
        <f t="shared" ca="1" si="110"/>
        <v>0</v>
      </c>
      <c r="N6678">
        <v>1</v>
      </c>
    </row>
    <row r="6679" spans="8:14" x14ac:dyDescent="0.25">
      <c r="H6679">
        <f t="shared" ca="1" si="110"/>
        <v>0</v>
      </c>
      <c r="N6679">
        <v>0</v>
      </c>
    </row>
    <row r="6680" spans="8:14" x14ac:dyDescent="0.25">
      <c r="H6680">
        <f t="shared" ca="1" si="110"/>
        <v>1</v>
      </c>
      <c r="N6680">
        <v>0</v>
      </c>
    </row>
    <row r="6681" spans="8:14" x14ac:dyDescent="0.25">
      <c r="H6681">
        <f t="shared" ca="1" si="110"/>
        <v>1</v>
      </c>
      <c r="N6681">
        <v>1</v>
      </c>
    </row>
    <row r="6682" spans="8:14" x14ac:dyDescent="0.25">
      <c r="H6682">
        <f t="shared" ca="1" si="110"/>
        <v>0</v>
      </c>
      <c r="N6682">
        <v>0</v>
      </c>
    </row>
    <row r="6683" spans="8:14" x14ac:dyDescent="0.25">
      <c r="H6683">
        <f t="shared" ca="1" si="110"/>
        <v>1</v>
      </c>
      <c r="N6683">
        <v>1</v>
      </c>
    </row>
    <row r="6684" spans="8:14" x14ac:dyDescent="0.25">
      <c r="H6684">
        <f t="shared" ca="1" si="110"/>
        <v>1</v>
      </c>
      <c r="N6684">
        <v>1</v>
      </c>
    </row>
    <row r="6685" spans="8:14" x14ac:dyDescent="0.25">
      <c r="H6685">
        <f t="shared" ca="1" si="110"/>
        <v>1</v>
      </c>
      <c r="N6685">
        <v>1</v>
      </c>
    </row>
    <row r="6686" spans="8:14" x14ac:dyDescent="0.25">
      <c r="H6686">
        <f t="shared" ca="1" si="110"/>
        <v>1</v>
      </c>
      <c r="N6686">
        <v>0</v>
      </c>
    </row>
    <row r="6687" spans="8:14" x14ac:dyDescent="0.25">
      <c r="H6687">
        <f t="shared" ca="1" si="110"/>
        <v>1</v>
      </c>
      <c r="N6687">
        <v>1</v>
      </c>
    </row>
    <row r="6688" spans="8:14" x14ac:dyDescent="0.25">
      <c r="H6688">
        <f t="shared" ca="1" si="110"/>
        <v>0</v>
      </c>
      <c r="N6688">
        <v>0</v>
      </c>
    </row>
    <row r="6689" spans="8:14" x14ac:dyDescent="0.25">
      <c r="H6689">
        <f t="shared" ca="1" si="110"/>
        <v>1</v>
      </c>
      <c r="N6689">
        <v>1</v>
      </c>
    </row>
    <row r="6690" spans="8:14" x14ac:dyDescent="0.25">
      <c r="H6690">
        <f t="shared" ca="1" si="110"/>
        <v>1</v>
      </c>
      <c r="N6690">
        <v>1</v>
      </c>
    </row>
    <row r="6691" spans="8:14" x14ac:dyDescent="0.25">
      <c r="H6691">
        <f t="shared" ca="1" si="110"/>
        <v>1</v>
      </c>
      <c r="N6691">
        <v>1</v>
      </c>
    </row>
    <row r="6692" spans="8:14" x14ac:dyDescent="0.25">
      <c r="H6692">
        <f t="shared" ca="1" si="110"/>
        <v>0</v>
      </c>
      <c r="N6692">
        <v>1</v>
      </c>
    </row>
    <row r="6693" spans="8:14" x14ac:dyDescent="0.25">
      <c r="H6693">
        <f t="shared" ca="1" si="110"/>
        <v>1</v>
      </c>
      <c r="N6693">
        <v>1</v>
      </c>
    </row>
    <row r="6694" spans="8:14" x14ac:dyDescent="0.25">
      <c r="H6694">
        <f t="shared" ca="1" si="110"/>
        <v>1</v>
      </c>
      <c r="N6694">
        <v>1</v>
      </c>
    </row>
    <row r="6695" spans="8:14" x14ac:dyDescent="0.25">
      <c r="H6695">
        <f t="shared" ca="1" si="110"/>
        <v>0</v>
      </c>
      <c r="N6695">
        <v>0</v>
      </c>
    </row>
    <row r="6696" spans="8:14" x14ac:dyDescent="0.25">
      <c r="H6696">
        <f t="shared" ca="1" si="110"/>
        <v>0</v>
      </c>
      <c r="N6696">
        <v>1</v>
      </c>
    </row>
    <row r="6697" spans="8:14" x14ac:dyDescent="0.25">
      <c r="H6697">
        <f t="shared" ca="1" si="110"/>
        <v>1</v>
      </c>
      <c r="N6697">
        <v>0</v>
      </c>
    </row>
    <row r="6698" spans="8:14" x14ac:dyDescent="0.25">
      <c r="H6698">
        <f t="shared" ca="1" si="110"/>
        <v>1</v>
      </c>
      <c r="N6698">
        <v>1</v>
      </c>
    </row>
    <row r="6699" spans="8:14" x14ac:dyDescent="0.25">
      <c r="H6699">
        <f t="shared" ca="1" si="110"/>
        <v>1</v>
      </c>
      <c r="N6699">
        <v>0</v>
      </c>
    </row>
    <row r="6700" spans="8:14" x14ac:dyDescent="0.25">
      <c r="H6700">
        <f t="shared" ca="1" si="110"/>
        <v>0</v>
      </c>
      <c r="N6700">
        <v>0</v>
      </c>
    </row>
    <row r="6701" spans="8:14" x14ac:dyDescent="0.25">
      <c r="H6701">
        <f t="shared" ca="1" si="110"/>
        <v>1</v>
      </c>
      <c r="N6701">
        <v>1</v>
      </c>
    </row>
    <row r="6702" spans="8:14" x14ac:dyDescent="0.25">
      <c r="H6702">
        <f t="shared" ca="1" si="110"/>
        <v>0</v>
      </c>
      <c r="N6702">
        <v>0</v>
      </c>
    </row>
    <row r="6703" spans="8:14" x14ac:dyDescent="0.25">
      <c r="H6703">
        <f t="shared" ca="1" si="110"/>
        <v>0</v>
      </c>
      <c r="N6703">
        <v>1</v>
      </c>
    </row>
    <row r="6704" spans="8:14" x14ac:dyDescent="0.25">
      <c r="H6704">
        <f t="shared" ca="1" si="110"/>
        <v>0</v>
      </c>
      <c r="N6704">
        <v>1</v>
      </c>
    </row>
    <row r="6705" spans="8:14" x14ac:dyDescent="0.25">
      <c r="H6705">
        <f t="shared" ca="1" si="110"/>
        <v>1</v>
      </c>
      <c r="N6705">
        <v>1</v>
      </c>
    </row>
    <row r="6706" spans="8:14" x14ac:dyDescent="0.25">
      <c r="H6706">
        <f t="shared" ca="1" si="110"/>
        <v>1</v>
      </c>
      <c r="N6706">
        <v>1</v>
      </c>
    </row>
    <row r="6707" spans="8:14" x14ac:dyDescent="0.25">
      <c r="H6707">
        <f t="shared" ca="1" si="110"/>
        <v>0</v>
      </c>
      <c r="N6707">
        <v>0</v>
      </c>
    </row>
    <row r="6708" spans="8:14" x14ac:dyDescent="0.25">
      <c r="H6708">
        <f t="shared" ca="1" si="110"/>
        <v>0</v>
      </c>
      <c r="N6708">
        <v>1</v>
      </c>
    </row>
    <row r="6709" spans="8:14" x14ac:dyDescent="0.25">
      <c r="H6709">
        <f t="shared" ref="H6709:H6772" ca="1" si="111">RANDBETWEEN(0,1)</f>
        <v>1</v>
      </c>
      <c r="N6709">
        <v>0</v>
      </c>
    </row>
    <row r="6710" spans="8:14" x14ac:dyDescent="0.25">
      <c r="H6710">
        <f t="shared" ca="1" si="111"/>
        <v>1</v>
      </c>
      <c r="N6710">
        <v>1</v>
      </c>
    </row>
    <row r="6711" spans="8:14" x14ac:dyDescent="0.25">
      <c r="H6711">
        <f t="shared" ca="1" si="111"/>
        <v>0</v>
      </c>
      <c r="N6711">
        <v>1</v>
      </c>
    </row>
    <row r="6712" spans="8:14" x14ac:dyDescent="0.25">
      <c r="H6712">
        <f t="shared" ca="1" si="111"/>
        <v>1</v>
      </c>
      <c r="N6712">
        <v>1</v>
      </c>
    </row>
    <row r="6713" spans="8:14" x14ac:dyDescent="0.25">
      <c r="H6713">
        <f t="shared" ca="1" si="111"/>
        <v>1</v>
      </c>
      <c r="N6713">
        <v>1</v>
      </c>
    </row>
    <row r="6714" spans="8:14" x14ac:dyDescent="0.25">
      <c r="H6714">
        <f t="shared" ca="1" si="111"/>
        <v>0</v>
      </c>
      <c r="N6714">
        <v>0</v>
      </c>
    </row>
    <row r="6715" spans="8:14" x14ac:dyDescent="0.25">
      <c r="H6715">
        <f t="shared" ca="1" si="111"/>
        <v>1</v>
      </c>
      <c r="N6715">
        <v>0</v>
      </c>
    </row>
    <row r="6716" spans="8:14" x14ac:dyDescent="0.25">
      <c r="H6716">
        <f t="shared" ca="1" si="111"/>
        <v>0</v>
      </c>
      <c r="N6716">
        <v>0</v>
      </c>
    </row>
    <row r="6717" spans="8:14" x14ac:dyDescent="0.25">
      <c r="H6717">
        <f t="shared" ca="1" si="111"/>
        <v>1</v>
      </c>
      <c r="N6717">
        <v>0</v>
      </c>
    </row>
    <row r="6718" spans="8:14" x14ac:dyDescent="0.25">
      <c r="H6718">
        <f t="shared" ca="1" si="111"/>
        <v>0</v>
      </c>
      <c r="N6718">
        <v>0</v>
      </c>
    </row>
    <row r="6719" spans="8:14" x14ac:dyDescent="0.25">
      <c r="H6719">
        <f t="shared" ca="1" si="111"/>
        <v>0</v>
      </c>
      <c r="N6719">
        <v>0</v>
      </c>
    </row>
    <row r="6720" spans="8:14" x14ac:dyDescent="0.25">
      <c r="H6720">
        <f t="shared" ca="1" si="111"/>
        <v>1</v>
      </c>
      <c r="N6720">
        <v>0</v>
      </c>
    </row>
    <row r="6721" spans="8:14" x14ac:dyDescent="0.25">
      <c r="H6721">
        <f t="shared" ca="1" si="111"/>
        <v>1</v>
      </c>
      <c r="N6721">
        <v>0</v>
      </c>
    </row>
    <row r="6722" spans="8:14" x14ac:dyDescent="0.25">
      <c r="H6722">
        <f t="shared" ca="1" si="111"/>
        <v>0</v>
      </c>
      <c r="N6722">
        <v>0</v>
      </c>
    </row>
    <row r="6723" spans="8:14" x14ac:dyDescent="0.25">
      <c r="H6723">
        <f t="shared" ca="1" si="111"/>
        <v>0</v>
      </c>
      <c r="N6723">
        <v>0</v>
      </c>
    </row>
    <row r="6724" spans="8:14" x14ac:dyDescent="0.25">
      <c r="H6724">
        <f t="shared" ca="1" si="111"/>
        <v>1</v>
      </c>
      <c r="N6724">
        <v>1</v>
      </c>
    </row>
    <row r="6725" spans="8:14" x14ac:dyDescent="0.25">
      <c r="H6725">
        <f t="shared" ca="1" si="111"/>
        <v>0</v>
      </c>
      <c r="N6725">
        <v>0</v>
      </c>
    </row>
    <row r="6726" spans="8:14" x14ac:dyDescent="0.25">
      <c r="H6726">
        <f t="shared" ca="1" si="111"/>
        <v>0</v>
      </c>
      <c r="N6726">
        <v>1</v>
      </c>
    </row>
    <row r="6727" spans="8:14" x14ac:dyDescent="0.25">
      <c r="H6727">
        <f t="shared" ca="1" si="111"/>
        <v>0</v>
      </c>
      <c r="N6727">
        <v>1</v>
      </c>
    </row>
    <row r="6728" spans="8:14" x14ac:dyDescent="0.25">
      <c r="H6728">
        <f t="shared" ca="1" si="111"/>
        <v>0</v>
      </c>
      <c r="N6728">
        <v>1</v>
      </c>
    </row>
    <row r="6729" spans="8:14" x14ac:dyDescent="0.25">
      <c r="H6729">
        <f t="shared" ca="1" si="111"/>
        <v>0</v>
      </c>
      <c r="N6729">
        <v>0</v>
      </c>
    </row>
    <row r="6730" spans="8:14" x14ac:dyDescent="0.25">
      <c r="H6730">
        <f t="shared" ca="1" si="111"/>
        <v>0</v>
      </c>
      <c r="N6730">
        <v>0</v>
      </c>
    </row>
    <row r="6731" spans="8:14" x14ac:dyDescent="0.25">
      <c r="H6731">
        <f t="shared" ca="1" si="111"/>
        <v>0</v>
      </c>
      <c r="N6731">
        <v>1</v>
      </c>
    </row>
    <row r="6732" spans="8:14" x14ac:dyDescent="0.25">
      <c r="H6732">
        <f t="shared" ca="1" si="111"/>
        <v>0</v>
      </c>
      <c r="N6732">
        <v>0</v>
      </c>
    </row>
    <row r="6733" spans="8:14" x14ac:dyDescent="0.25">
      <c r="H6733">
        <f t="shared" ca="1" si="111"/>
        <v>0</v>
      </c>
      <c r="N6733">
        <v>1</v>
      </c>
    </row>
    <row r="6734" spans="8:14" x14ac:dyDescent="0.25">
      <c r="H6734">
        <f t="shared" ca="1" si="111"/>
        <v>1</v>
      </c>
      <c r="N6734">
        <v>1</v>
      </c>
    </row>
    <row r="6735" spans="8:14" x14ac:dyDescent="0.25">
      <c r="H6735">
        <f t="shared" ca="1" si="111"/>
        <v>0</v>
      </c>
      <c r="N6735">
        <v>0</v>
      </c>
    </row>
    <row r="6736" spans="8:14" x14ac:dyDescent="0.25">
      <c r="H6736">
        <f t="shared" ca="1" si="111"/>
        <v>1</v>
      </c>
      <c r="N6736">
        <v>1</v>
      </c>
    </row>
    <row r="6737" spans="8:14" x14ac:dyDescent="0.25">
      <c r="H6737">
        <f t="shared" ca="1" si="111"/>
        <v>0</v>
      </c>
      <c r="N6737">
        <v>0</v>
      </c>
    </row>
    <row r="6738" spans="8:14" x14ac:dyDescent="0.25">
      <c r="H6738">
        <f t="shared" ca="1" si="111"/>
        <v>0</v>
      </c>
      <c r="N6738">
        <v>1</v>
      </c>
    </row>
    <row r="6739" spans="8:14" x14ac:dyDescent="0.25">
      <c r="H6739">
        <f t="shared" ca="1" si="111"/>
        <v>1</v>
      </c>
      <c r="N6739">
        <v>0</v>
      </c>
    </row>
    <row r="6740" spans="8:14" x14ac:dyDescent="0.25">
      <c r="H6740">
        <f t="shared" ca="1" si="111"/>
        <v>0</v>
      </c>
      <c r="N6740">
        <v>1</v>
      </c>
    </row>
    <row r="6741" spans="8:14" x14ac:dyDescent="0.25">
      <c r="H6741">
        <f t="shared" ca="1" si="111"/>
        <v>0</v>
      </c>
      <c r="N6741">
        <v>0</v>
      </c>
    </row>
    <row r="6742" spans="8:14" x14ac:dyDescent="0.25">
      <c r="H6742">
        <f t="shared" ca="1" si="111"/>
        <v>1</v>
      </c>
      <c r="N6742">
        <v>0</v>
      </c>
    </row>
    <row r="6743" spans="8:14" x14ac:dyDescent="0.25">
      <c r="H6743">
        <f t="shared" ca="1" si="111"/>
        <v>1</v>
      </c>
      <c r="N6743">
        <v>0</v>
      </c>
    </row>
    <row r="6744" spans="8:14" x14ac:dyDescent="0.25">
      <c r="H6744">
        <f t="shared" ca="1" si="111"/>
        <v>1</v>
      </c>
      <c r="N6744">
        <v>0</v>
      </c>
    </row>
    <row r="6745" spans="8:14" x14ac:dyDescent="0.25">
      <c r="H6745">
        <f t="shared" ca="1" si="111"/>
        <v>0</v>
      </c>
      <c r="N6745">
        <v>0</v>
      </c>
    </row>
    <row r="6746" spans="8:14" x14ac:dyDescent="0.25">
      <c r="H6746">
        <f t="shared" ca="1" si="111"/>
        <v>1</v>
      </c>
      <c r="N6746">
        <v>0</v>
      </c>
    </row>
    <row r="6747" spans="8:14" x14ac:dyDescent="0.25">
      <c r="H6747">
        <f t="shared" ca="1" si="111"/>
        <v>0</v>
      </c>
      <c r="N6747">
        <v>1</v>
      </c>
    </row>
    <row r="6748" spans="8:14" x14ac:dyDescent="0.25">
      <c r="H6748">
        <f t="shared" ca="1" si="111"/>
        <v>1</v>
      </c>
      <c r="N6748">
        <v>1</v>
      </c>
    </row>
    <row r="6749" spans="8:14" x14ac:dyDescent="0.25">
      <c r="H6749">
        <f t="shared" ca="1" si="111"/>
        <v>0</v>
      </c>
      <c r="N6749">
        <v>1</v>
      </c>
    </row>
    <row r="6750" spans="8:14" x14ac:dyDescent="0.25">
      <c r="H6750">
        <f t="shared" ca="1" si="111"/>
        <v>0</v>
      </c>
      <c r="N6750">
        <v>1</v>
      </c>
    </row>
    <row r="6751" spans="8:14" x14ac:dyDescent="0.25">
      <c r="H6751">
        <f t="shared" ca="1" si="111"/>
        <v>0</v>
      </c>
      <c r="N6751">
        <v>1</v>
      </c>
    </row>
    <row r="6752" spans="8:14" x14ac:dyDescent="0.25">
      <c r="H6752">
        <f t="shared" ca="1" si="111"/>
        <v>0</v>
      </c>
      <c r="N6752">
        <v>0</v>
      </c>
    </row>
    <row r="6753" spans="8:14" x14ac:dyDescent="0.25">
      <c r="H6753">
        <f t="shared" ca="1" si="111"/>
        <v>0</v>
      </c>
      <c r="N6753">
        <v>1</v>
      </c>
    </row>
    <row r="6754" spans="8:14" x14ac:dyDescent="0.25">
      <c r="H6754">
        <f t="shared" ca="1" si="111"/>
        <v>1</v>
      </c>
      <c r="N6754">
        <v>0</v>
      </c>
    </row>
    <row r="6755" spans="8:14" x14ac:dyDescent="0.25">
      <c r="H6755">
        <f t="shared" ca="1" si="111"/>
        <v>0</v>
      </c>
      <c r="N6755">
        <v>0</v>
      </c>
    </row>
    <row r="6756" spans="8:14" x14ac:dyDescent="0.25">
      <c r="H6756">
        <f t="shared" ca="1" si="111"/>
        <v>1</v>
      </c>
      <c r="N6756">
        <v>0</v>
      </c>
    </row>
    <row r="6757" spans="8:14" x14ac:dyDescent="0.25">
      <c r="H6757">
        <f t="shared" ca="1" si="111"/>
        <v>0</v>
      </c>
      <c r="N6757">
        <v>0</v>
      </c>
    </row>
    <row r="6758" spans="8:14" x14ac:dyDescent="0.25">
      <c r="H6758">
        <f t="shared" ca="1" si="111"/>
        <v>0</v>
      </c>
      <c r="N6758">
        <v>0</v>
      </c>
    </row>
    <row r="6759" spans="8:14" x14ac:dyDescent="0.25">
      <c r="H6759">
        <f t="shared" ca="1" si="111"/>
        <v>1</v>
      </c>
      <c r="N6759">
        <v>0</v>
      </c>
    </row>
    <row r="6760" spans="8:14" x14ac:dyDescent="0.25">
      <c r="H6760">
        <f t="shared" ca="1" si="111"/>
        <v>1</v>
      </c>
      <c r="N6760">
        <v>1</v>
      </c>
    </row>
    <row r="6761" spans="8:14" x14ac:dyDescent="0.25">
      <c r="H6761">
        <f t="shared" ca="1" si="111"/>
        <v>0</v>
      </c>
      <c r="N6761">
        <v>0</v>
      </c>
    </row>
    <row r="6762" spans="8:14" x14ac:dyDescent="0.25">
      <c r="H6762">
        <f t="shared" ca="1" si="111"/>
        <v>1</v>
      </c>
      <c r="N6762">
        <v>0</v>
      </c>
    </row>
    <row r="6763" spans="8:14" x14ac:dyDescent="0.25">
      <c r="H6763">
        <f t="shared" ca="1" si="111"/>
        <v>1</v>
      </c>
      <c r="N6763">
        <v>1</v>
      </c>
    </row>
    <row r="6764" spans="8:14" x14ac:dyDescent="0.25">
      <c r="H6764">
        <f t="shared" ca="1" si="111"/>
        <v>1</v>
      </c>
      <c r="N6764">
        <v>0</v>
      </c>
    </row>
    <row r="6765" spans="8:14" x14ac:dyDescent="0.25">
      <c r="H6765">
        <f t="shared" ca="1" si="111"/>
        <v>0</v>
      </c>
      <c r="N6765">
        <v>1</v>
      </c>
    </row>
    <row r="6766" spans="8:14" x14ac:dyDescent="0.25">
      <c r="H6766">
        <f t="shared" ca="1" si="111"/>
        <v>0</v>
      </c>
      <c r="N6766">
        <v>0</v>
      </c>
    </row>
    <row r="6767" spans="8:14" x14ac:dyDescent="0.25">
      <c r="H6767">
        <f t="shared" ca="1" si="111"/>
        <v>0</v>
      </c>
      <c r="N6767">
        <v>1</v>
      </c>
    </row>
    <row r="6768" spans="8:14" x14ac:dyDescent="0.25">
      <c r="H6768">
        <f t="shared" ca="1" si="111"/>
        <v>0</v>
      </c>
      <c r="N6768">
        <v>0</v>
      </c>
    </row>
    <row r="6769" spans="8:14" x14ac:dyDescent="0.25">
      <c r="H6769">
        <f t="shared" ca="1" si="111"/>
        <v>1</v>
      </c>
      <c r="N6769">
        <v>1</v>
      </c>
    </row>
    <row r="6770" spans="8:14" x14ac:dyDescent="0.25">
      <c r="H6770">
        <f t="shared" ca="1" si="111"/>
        <v>1</v>
      </c>
      <c r="N6770">
        <v>1</v>
      </c>
    </row>
    <row r="6771" spans="8:14" x14ac:dyDescent="0.25">
      <c r="H6771">
        <f t="shared" ca="1" si="111"/>
        <v>0</v>
      </c>
      <c r="N6771">
        <v>1</v>
      </c>
    </row>
    <row r="6772" spans="8:14" x14ac:dyDescent="0.25">
      <c r="H6772">
        <f t="shared" ca="1" si="111"/>
        <v>0</v>
      </c>
      <c r="N6772">
        <v>0</v>
      </c>
    </row>
    <row r="6773" spans="8:14" x14ac:dyDescent="0.25">
      <c r="H6773">
        <f t="shared" ref="H6773:H6836" ca="1" si="112">RANDBETWEEN(0,1)</f>
        <v>1</v>
      </c>
      <c r="N6773">
        <v>1</v>
      </c>
    </row>
    <row r="6774" spans="8:14" x14ac:dyDescent="0.25">
      <c r="H6774">
        <f t="shared" ca="1" si="112"/>
        <v>1</v>
      </c>
      <c r="N6774">
        <v>0</v>
      </c>
    </row>
    <row r="6775" spans="8:14" x14ac:dyDescent="0.25">
      <c r="H6775">
        <f t="shared" ca="1" si="112"/>
        <v>1</v>
      </c>
      <c r="N6775">
        <v>1</v>
      </c>
    </row>
    <row r="6776" spans="8:14" x14ac:dyDescent="0.25">
      <c r="H6776">
        <f t="shared" ca="1" si="112"/>
        <v>0</v>
      </c>
      <c r="N6776">
        <v>0</v>
      </c>
    </row>
    <row r="6777" spans="8:14" x14ac:dyDescent="0.25">
      <c r="H6777">
        <f t="shared" ca="1" si="112"/>
        <v>1</v>
      </c>
      <c r="N6777">
        <v>1</v>
      </c>
    </row>
    <row r="6778" spans="8:14" x14ac:dyDescent="0.25">
      <c r="H6778">
        <f t="shared" ca="1" si="112"/>
        <v>0</v>
      </c>
      <c r="N6778">
        <v>1</v>
      </c>
    </row>
    <row r="6779" spans="8:14" x14ac:dyDescent="0.25">
      <c r="H6779">
        <f t="shared" ca="1" si="112"/>
        <v>1</v>
      </c>
      <c r="N6779">
        <v>1</v>
      </c>
    </row>
    <row r="6780" spans="8:14" x14ac:dyDescent="0.25">
      <c r="H6780">
        <f t="shared" ca="1" si="112"/>
        <v>0</v>
      </c>
      <c r="N6780">
        <v>0</v>
      </c>
    </row>
    <row r="6781" spans="8:14" x14ac:dyDescent="0.25">
      <c r="H6781">
        <f t="shared" ca="1" si="112"/>
        <v>1</v>
      </c>
      <c r="N6781">
        <v>1</v>
      </c>
    </row>
    <row r="6782" spans="8:14" x14ac:dyDescent="0.25">
      <c r="H6782">
        <f t="shared" ca="1" si="112"/>
        <v>0</v>
      </c>
      <c r="N6782">
        <v>1</v>
      </c>
    </row>
    <row r="6783" spans="8:14" x14ac:dyDescent="0.25">
      <c r="H6783">
        <f t="shared" ca="1" si="112"/>
        <v>1</v>
      </c>
      <c r="N6783">
        <v>0</v>
      </c>
    </row>
    <row r="6784" spans="8:14" x14ac:dyDescent="0.25">
      <c r="H6784">
        <f t="shared" ca="1" si="112"/>
        <v>1</v>
      </c>
      <c r="N6784">
        <v>0</v>
      </c>
    </row>
    <row r="6785" spans="8:14" x14ac:dyDescent="0.25">
      <c r="H6785">
        <f t="shared" ca="1" si="112"/>
        <v>1</v>
      </c>
      <c r="N6785">
        <v>1</v>
      </c>
    </row>
    <row r="6786" spans="8:14" x14ac:dyDescent="0.25">
      <c r="H6786">
        <f t="shared" ca="1" si="112"/>
        <v>0</v>
      </c>
      <c r="N6786">
        <v>0</v>
      </c>
    </row>
    <row r="6787" spans="8:14" x14ac:dyDescent="0.25">
      <c r="H6787">
        <f t="shared" ca="1" si="112"/>
        <v>0</v>
      </c>
      <c r="N6787">
        <v>1</v>
      </c>
    </row>
    <row r="6788" spans="8:14" x14ac:dyDescent="0.25">
      <c r="H6788">
        <f t="shared" ca="1" si="112"/>
        <v>1</v>
      </c>
      <c r="N6788">
        <v>0</v>
      </c>
    </row>
    <row r="6789" spans="8:14" x14ac:dyDescent="0.25">
      <c r="H6789">
        <f t="shared" ca="1" si="112"/>
        <v>1</v>
      </c>
      <c r="N6789">
        <v>1</v>
      </c>
    </row>
    <row r="6790" spans="8:14" x14ac:dyDescent="0.25">
      <c r="H6790">
        <f t="shared" ca="1" si="112"/>
        <v>1</v>
      </c>
      <c r="N6790">
        <v>1</v>
      </c>
    </row>
    <row r="6791" spans="8:14" x14ac:dyDescent="0.25">
      <c r="H6791">
        <f t="shared" ca="1" si="112"/>
        <v>1</v>
      </c>
      <c r="N6791">
        <v>0</v>
      </c>
    </row>
    <row r="6792" spans="8:14" x14ac:dyDescent="0.25">
      <c r="H6792">
        <f t="shared" ca="1" si="112"/>
        <v>0</v>
      </c>
      <c r="N6792">
        <v>1</v>
      </c>
    </row>
    <row r="6793" spans="8:14" x14ac:dyDescent="0.25">
      <c r="H6793">
        <f t="shared" ca="1" si="112"/>
        <v>1</v>
      </c>
      <c r="N6793">
        <v>1</v>
      </c>
    </row>
    <row r="6794" spans="8:14" x14ac:dyDescent="0.25">
      <c r="H6794">
        <f t="shared" ca="1" si="112"/>
        <v>1</v>
      </c>
      <c r="N6794">
        <v>0</v>
      </c>
    </row>
    <row r="6795" spans="8:14" x14ac:dyDescent="0.25">
      <c r="H6795">
        <f t="shared" ca="1" si="112"/>
        <v>0</v>
      </c>
      <c r="N6795">
        <v>0</v>
      </c>
    </row>
    <row r="6796" spans="8:14" x14ac:dyDescent="0.25">
      <c r="H6796">
        <f t="shared" ca="1" si="112"/>
        <v>1</v>
      </c>
      <c r="N6796">
        <v>0</v>
      </c>
    </row>
    <row r="6797" spans="8:14" x14ac:dyDescent="0.25">
      <c r="H6797">
        <f t="shared" ca="1" si="112"/>
        <v>0</v>
      </c>
      <c r="N6797">
        <v>1</v>
      </c>
    </row>
    <row r="6798" spans="8:14" x14ac:dyDescent="0.25">
      <c r="H6798">
        <f t="shared" ca="1" si="112"/>
        <v>0</v>
      </c>
      <c r="N6798">
        <v>1</v>
      </c>
    </row>
    <row r="6799" spans="8:14" x14ac:dyDescent="0.25">
      <c r="H6799">
        <f t="shared" ca="1" si="112"/>
        <v>0</v>
      </c>
      <c r="N6799">
        <v>0</v>
      </c>
    </row>
    <row r="6800" spans="8:14" x14ac:dyDescent="0.25">
      <c r="H6800">
        <f t="shared" ca="1" si="112"/>
        <v>0</v>
      </c>
      <c r="N6800">
        <v>1</v>
      </c>
    </row>
    <row r="6801" spans="8:14" x14ac:dyDescent="0.25">
      <c r="H6801">
        <f t="shared" ca="1" si="112"/>
        <v>1</v>
      </c>
      <c r="N6801">
        <v>0</v>
      </c>
    </row>
    <row r="6802" spans="8:14" x14ac:dyDescent="0.25">
      <c r="H6802">
        <f t="shared" ca="1" si="112"/>
        <v>1</v>
      </c>
      <c r="N6802">
        <v>1</v>
      </c>
    </row>
    <row r="6803" spans="8:14" x14ac:dyDescent="0.25">
      <c r="H6803">
        <f t="shared" ca="1" si="112"/>
        <v>1</v>
      </c>
      <c r="N6803">
        <v>0</v>
      </c>
    </row>
    <row r="6804" spans="8:14" x14ac:dyDescent="0.25">
      <c r="H6804">
        <f t="shared" ca="1" si="112"/>
        <v>1</v>
      </c>
      <c r="N6804">
        <v>0</v>
      </c>
    </row>
    <row r="6805" spans="8:14" x14ac:dyDescent="0.25">
      <c r="H6805">
        <f t="shared" ca="1" si="112"/>
        <v>0</v>
      </c>
      <c r="N6805">
        <v>0</v>
      </c>
    </row>
    <row r="6806" spans="8:14" x14ac:dyDescent="0.25">
      <c r="H6806">
        <f t="shared" ca="1" si="112"/>
        <v>0</v>
      </c>
      <c r="N6806">
        <v>1</v>
      </c>
    </row>
    <row r="6807" spans="8:14" x14ac:dyDescent="0.25">
      <c r="H6807">
        <f t="shared" ca="1" si="112"/>
        <v>0</v>
      </c>
      <c r="N6807">
        <v>1</v>
      </c>
    </row>
    <row r="6808" spans="8:14" x14ac:dyDescent="0.25">
      <c r="H6808">
        <f t="shared" ca="1" si="112"/>
        <v>1</v>
      </c>
      <c r="N6808">
        <v>1</v>
      </c>
    </row>
    <row r="6809" spans="8:14" x14ac:dyDescent="0.25">
      <c r="H6809">
        <f t="shared" ca="1" si="112"/>
        <v>0</v>
      </c>
      <c r="N6809">
        <v>0</v>
      </c>
    </row>
    <row r="6810" spans="8:14" x14ac:dyDescent="0.25">
      <c r="H6810">
        <f t="shared" ca="1" si="112"/>
        <v>0</v>
      </c>
      <c r="N6810">
        <v>1</v>
      </c>
    </row>
    <row r="6811" spans="8:14" x14ac:dyDescent="0.25">
      <c r="H6811">
        <f t="shared" ca="1" si="112"/>
        <v>0</v>
      </c>
      <c r="N6811">
        <v>0</v>
      </c>
    </row>
    <row r="6812" spans="8:14" x14ac:dyDescent="0.25">
      <c r="H6812">
        <f t="shared" ca="1" si="112"/>
        <v>0</v>
      </c>
      <c r="N6812">
        <v>0</v>
      </c>
    </row>
    <row r="6813" spans="8:14" x14ac:dyDescent="0.25">
      <c r="H6813">
        <f t="shared" ca="1" si="112"/>
        <v>1</v>
      </c>
      <c r="N6813">
        <v>0</v>
      </c>
    </row>
    <row r="6814" spans="8:14" x14ac:dyDescent="0.25">
      <c r="H6814">
        <f t="shared" ca="1" si="112"/>
        <v>0</v>
      </c>
      <c r="N6814">
        <v>0</v>
      </c>
    </row>
    <row r="6815" spans="8:14" x14ac:dyDescent="0.25">
      <c r="H6815">
        <f t="shared" ca="1" si="112"/>
        <v>1</v>
      </c>
      <c r="N6815">
        <v>0</v>
      </c>
    </row>
    <row r="6816" spans="8:14" x14ac:dyDescent="0.25">
      <c r="H6816">
        <f t="shared" ca="1" si="112"/>
        <v>0</v>
      </c>
      <c r="N6816">
        <v>0</v>
      </c>
    </row>
    <row r="6817" spans="8:14" x14ac:dyDescent="0.25">
      <c r="H6817">
        <f t="shared" ca="1" si="112"/>
        <v>1</v>
      </c>
      <c r="N6817">
        <v>1</v>
      </c>
    </row>
    <row r="6818" spans="8:14" x14ac:dyDescent="0.25">
      <c r="H6818">
        <f t="shared" ca="1" si="112"/>
        <v>0</v>
      </c>
      <c r="N6818">
        <v>0</v>
      </c>
    </row>
    <row r="6819" spans="8:14" x14ac:dyDescent="0.25">
      <c r="H6819">
        <f t="shared" ca="1" si="112"/>
        <v>0</v>
      </c>
      <c r="N6819">
        <v>0</v>
      </c>
    </row>
    <row r="6820" spans="8:14" x14ac:dyDescent="0.25">
      <c r="H6820">
        <f t="shared" ca="1" si="112"/>
        <v>0</v>
      </c>
      <c r="N6820">
        <v>0</v>
      </c>
    </row>
    <row r="6821" spans="8:14" x14ac:dyDescent="0.25">
      <c r="H6821">
        <f t="shared" ca="1" si="112"/>
        <v>0</v>
      </c>
      <c r="N6821">
        <v>1</v>
      </c>
    </row>
    <row r="6822" spans="8:14" x14ac:dyDescent="0.25">
      <c r="H6822">
        <f t="shared" ca="1" si="112"/>
        <v>0</v>
      </c>
      <c r="N6822">
        <v>0</v>
      </c>
    </row>
    <row r="6823" spans="8:14" x14ac:dyDescent="0.25">
      <c r="H6823">
        <f t="shared" ca="1" si="112"/>
        <v>0</v>
      </c>
      <c r="N6823">
        <v>1</v>
      </c>
    </row>
    <row r="6824" spans="8:14" x14ac:dyDescent="0.25">
      <c r="H6824">
        <f t="shared" ca="1" si="112"/>
        <v>1</v>
      </c>
      <c r="N6824">
        <v>0</v>
      </c>
    </row>
    <row r="6825" spans="8:14" x14ac:dyDescent="0.25">
      <c r="H6825">
        <f t="shared" ca="1" si="112"/>
        <v>1</v>
      </c>
      <c r="N6825">
        <v>0</v>
      </c>
    </row>
    <row r="6826" spans="8:14" x14ac:dyDescent="0.25">
      <c r="H6826">
        <f t="shared" ca="1" si="112"/>
        <v>0</v>
      </c>
      <c r="N6826">
        <v>1</v>
      </c>
    </row>
    <row r="6827" spans="8:14" x14ac:dyDescent="0.25">
      <c r="H6827">
        <f t="shared" ca="1" si="112"/>
        <v>1</v>
      </c>
      <c r="N6827">
        <v>0</v>
      </c>
    </row>
    <row r="6828" spans="8:14" x14ac:dyDescent="0.25">
      <c r="H6828">
        <f t="shared" ca="1" si="112"/>
        <v>1</v>
      </c>
      <c r="N6828">
        <v>1</v>
      </c>
    </row>
    <row r="6829" spans="8:14" x14ac:dyDescent="0.25">
      <c r="H6829">
        <f t="shared" ca="1" si="112"/>
        <v>0</v>
      </c>
      <c r="N6829">
        <v>0</v>
      </c>
    </row>
    <row r="6830" spans="8:14" x14ac:dyDescent="0.25">
      <c r="H6830">
        <f t="shared" ca="1" si="112"/>
        <v>0</v>
      </c>
      <c r="N6830">
        <v>1</v>
      </c>
    </row>
    <row r="6831" spans="8:14" x14ac:dyDescent="0.25">
      <c r="H6831">
        <f t="shared" ca="1" si="112"/>
        <v>1</v>
      </c>
      <c r="N6831">
        <v>0</v>
      </c>
    </row>
    <row r="6832" spans="8:14" x14ac:dyDescent="0.25">
      <c r="H6832">
        <f t="shared" ca="1" si="112"/>
        <v>1</v>
      </c>
      <c r="N6832">
        <v>1</v>
      </c>
    </row>
    <row r="6833" spans="8:14" x14ac:dyDescent="0.25">
      <c r="H6833">
        <f t="shared" ca="1" si="112"/>
        <v>1</v>
      </c>
      <c r="N6833">
        <v>1</v>
      </c>
    </row>
    <row r="6834" spans="8:14" x14ac:dyDescent="0.25">
      <c r="H6834">
        <f t="shared" ca="1" si="112"/>
        <v>1</v>
      </c>
      <c r="N6834">
        <v>0</v>
      </c>
    </row>
    <row r="6835" spans="8:14" x14ac:dyDescent="0.25">
      <c r="H6835">
        <f t="shared" ca="1" si="112"/>
        <v>1</v>
      </c>
      <c r="N6835">
        <v>1</v>
      </c>
    </row>
    <row r="6836" spans="8:14" x14ac:dyDescent="0.25">
      <c r="H6836">
        <f t="shared" ca="1" si="112"/>
        <v>1</v>
      </c>
      <c r="N6836">
        <v>1</v>
      </c>
    </row>
    <row r="6837" spans="8:14" x14ac:dyDescent="0.25">
      <c r="H6837">
        <f t="shared" ref="H6837:H6900" ca="1" si="113">RANDBETWEEN(0,1)</f>
        <v>1</v>
      </c>
      <c r="N6837">
        <v>0</v>
      </c>
    </row>
    <row r="6838" spans="8:14" x14ac:dyDescent="0.25">
      <c r="H6838">
        <f t="shared" ca="1" si="113"/>
        <v>0</v>
      </c>
      <c r="N6838">
        <v>0</v>
      </c>
    </row>
    <row r="6839" spans="8:14" x14ac:dyDescent="0.25">
      <c r="H6839">
        <f t="shared" ca="1" si="113"/>
        <v>1</v>
      </c>
      <c r="N6839">
        <v>0</v>
      </c>
    </row>
    <row r="6840" spans="8:14" x14ac:dyDescent="0.25">
      <c r="H6840">
        <f t="shared" ca="1" si="113"/>
        <v>1</v>
      </c>
      <c r="N6840">
        <v>0</v>
      </c>
    </row>
    <row r="6841" spans="8:14" x14ac:dyDescent="0.25">
      <c r="H6841">
        <f t="shared" ca="1" si="113"/>
        <v>1</v>
      </c>
      <c r="N6841">
        <v>1</v>
      </c>
    </row>
    <row r="6842" spans="8:14" x14ac:dyDescent="0.25">
      <c r="H6842">
        <f t="shared" ca="1" si="113"/>
        <v>0</v>
      </c>
      <c r="N6842">
        <v>1</v>
      </c>
    </row>
    <row r="6843" spans="8:14" x14ac:dyDescent="0.25">
      <c r="H6843">
        <f t="shared" ca="1" si="113"/>
        <v>0</v>
      </c>
      <c r="N6843">
        <v>1</v>
      </c>
    </row>
    <row r="6844" spans="8:14" x14ac:dyDescent="0.25">
      <c r="H6844">
        <f t="shared" ca="1" si="113"/>
        <v>0</v>
      </c>
      <c r="N6844">
        <v>0</v>
      </c>
    </row>
    <row r="6845" spans="8:14" x14ac:dyDescent="0.25">
      <c r="H6845">
        <f t="shared" ca="1" si="113"/>
        <v>0</v>
      </c>
      <c r="N6845">
        <v>0</v>
      </c>
    </row>
    <row r="6846" spans="8:14" x14ac:dyDescent="0.25">
      <c r="H6846">
        <f t="shared" ca="1" si="113"/>
        <v>1</v>
      </c>
      <c r="N6846">
        <v>0</v>
      </c>
    </row>
    <row r="6847" spans="8:14" x14ac:dyDescent="0.25">
      <c r="H6847">
        <f t="shared" ca="1" si="113"/>
        <v>1</v>
      </c>
      <c r="N6847">
        <v>1</v>
      </c>
    </row>
    <row r="6848" spans="8:14" x14ac:dyDescent="0.25">
      <c r="H6848">
        <f t="shared" ca="1" si="113"/>
        <v>0</v>
      </c>
      <c r="N6848">
        <v>1</v>
      </c>
    </row>
    <row r="6849" spans="8:14" x14ac:dyDescent="0.25">
      <c r="H6849">
        <f t="shared" ca="1" si="113"/>
        <v>1</v>
      </c>
      <c r="N6849">
        <v>0</v>
      </c>
    </row>
    <row r="6850" spans="8:14" x14ac:dyDescent="0.25">
      <c r="H6850">
        <f t="shared" ca="1" si="113"/>
        <v>0</v>
      </c>
      <c r="N6850">
        <v>1</v>
      </c>
    </row>
    <row r="6851" spans="8:14" x14ac:dyDescent="0.25">
      <c r="H6851">
        <f t="shared" ca="1" si="113"/>
        <v>1</v>
      </c>
      <c r="N6851">
        <v>1</v>
      </c>
    </row>
    <row r="6852" spans="8:14" x14ac:dyDescent="0.25">
      <c r="H6852">
        <f t="shared" ca="1" si="113"/>
        <v>1</v>
      </c>
      <c r="N6852">
        <v>1</v>
      </c>
    </row>
    <row r="6853" spans="8:14" x14ac:dyDescent="0.25">
      <c r="H6853">
        <f t="shared" ca="1" si="113"/>
        <v>0</v>
      </c>
      <c r="N6853">
        <v>0</v>
      </c>
    </row>
    <row r="6854" spans="8:14" x14ac:dyDescent="0.25">
      <c r="H6854">
        <f t="shared" ca="1" si="113"/>
        <v>1</v>
      </c>
      <c r="N6854">
        <v>1</v>
      </c>
    </row>
    <row r="6855" spans="8:14" x14ac:dyDescent="0.25">
      <c r="H6855">
        <f t="shared" ca="1" si="113"/>
        <v>0</v>
      </c>
      <c r="N6855">
        <v>0</v>
      </c>
    </row>
    <row r="6856" spans="8:14" x14ac:dyDescent="0.25">
      <c r="H6856">
        <f t="shared" ca="1" si="113"/>
        <v>0</v>
      </c>
      <c r="N6856">
        <v>1</v>
      </c>
    </row>
    <row r="6857" spans="8:14" x14ac:dyDescent="0.25">
      <c r="H6857">
        <f t="shared" ca="1" si="113"/>
        <v>1</v>
      </c>
      <c r="N6857">
        <v>1</v>
      </c>
    </row>
    <row r="6858" spans="8:14" x14ac:dyDescent="0.25">
      <c r="H6858">
        <f t="shared" ca="1" si="113"/>
        <v>1</v>
      </c>
      <c r="N6858">
        <v>0</v>
      </c>
    </row>
    <row r="6859" spans="8:14" x14ac:dyDescent="0.25">
      <c r="H6859">
        <f t="shared" ca="1" si="113"/>
        <v>1</v>
      </c>
      <c r="N6859">
        <v>1</v>
      </c>
    </row>
    <row r="6860" spans="8:14" x14ac:dyDescent="0.25">
      <c r="H6860">
        <f t="shared" ca="1" si="113"/>
        <v>1</v>
      </c>
      <c r="N6860">
        <v>1</v>
      </c>
    </row>
    <row r="6861" spans="8:14" x14ac:dyDescent="0.25">
      <c r="H6861">
        <f t="shared" ca="1" si="113"/>
        <v>0</v>
      </c>
      <c r="N6861">
        <v>0</v>
      </c>
    </row>
    <row r="6862" spans="8:14" x14ac:dyDescent="0.25">
      <c r="H6862">
        <f t="shared" ca="1" si="113"/>
        <v>1</v>
      </c>
      <c r="N6862">
        <v>0</v>
      </c>
    </row>
    <row r="6863" spans="8:14" x14ac:dyDescent="0.25">
      <c r="H6863">
        <f t="shared" ca="1" si="113"/>
        <v>1</v>
      </c>
      <c r="N6863">
        <v>1</v>
      </c>
    </row>
    <row r="6864" spans="8:14" x14ac:dyDescent="0.25">
      <c r="H6864">
        <f t="shared" ca="1" si="113"/>
        <v>0</v>
      </c>
      <c r="N6864">
        <v>1</v>
      </c>
    </row>
    <row r="6865" spans="8:14" x14ac:dyDescent="0.25">
      <c r="H6865">
        <f t="shared" ca="1" si="113"/>
        <v>1</v>
      </c>
      <c r="N6865">
        <v>0</v>
      </c>
    </row>
    <row r="6866" spans="8:14" x14ac:dyDescent="0.25">
      <c r="H6866">
        <f t="shared" ca="1" si="113"/>
        <v>0</v>
      </c>
      <c r="N6866">
        <v>0</v>
      </c>
    </row>
    <row r="6867" spans="8:14" x14ac:dyDescent="0.25">
      <c r="H6867">
        <f t="shared" ca="1" si="113"/>
        <v>0</v>
      </c>
      <c r="N6867">
        <v>0</v>
      </c>
    </row>
    <row r="6868" spans="8:14" x14ac:dyDescent="0.25">
      <c r="H6868">
        <f t="shared" ca="1" si="113"/>
        <v>0</v>
      </c>
      <c r="N6868">
        <v>0</v>
      </c>
    </row>
    <row r="6869" spans="8:14" x14ac:dyDescent="0.25">
      <c r="H6869">
        <f t="shared" ca="1" si="113"/>
        <v>0</v>
      </c>
      <c r="N6869">
        <v>0</v>
      </c>
    </row>
    <row r="6870" spans="8:14" x14ac:dyDescent="0.25">
      <c r="H6870">
        <f t="shared" ca="1" si="113"/>
        <v>0</v>
      </c>
      <c r="N6870">
        <v>0</v>
      </c>
    </row>
    <row r="6871" spans="8:14" x14ac:dyDescent="0.25">
      <c r="H6871">
        <f t="shared" ca="1" si="113"/>
        <v>1</v>
      </c>
      <c r="N6871">
        <v>0</v>
      </c>
    </row>
    <row r="6872" spans="8:14" x14ac:dyDescent="0.25">
      <c r="H6872">
        <f t="shared" ca="1" si="113"/>
        <v>0</v>
      </c>
      <c r="N6872">
        <v>1</v>
      </c>
    </row>
    <row r="6873" spans="8:14" x14ac:dyDescent="0.25">
      <c r="H6873">
        <f t="shared" ca="1" si="113"/>
        <v>1</v>
      </c>
      <c r="N6873">
        <v>0</v>
      </c>
    </row>
    <row r="6874" spans="8:14" x14ac:dyDescent="0.25">
      <c r="H6874">
        <f t="shared" ca="1" si="113"/>
        <v>1</v>
      </c>
      <c r="N6874">
        <v>1</v>
      </c>
    </row>
    <row r="6875" spans="8:14" x14ac:dyDescent="0.25">
      <c r="H6875">
        <f t="shared" ca="1" si="113"/>
        <v>1</v>
      </c>
      <c r="N6875">
        <v>1</v>
      </c>
    </row>
    <row r="6876" spans="8:14" x14ac:dyDescent="0.25">
      <c r="H6876">
        <f t="shared" ca="1" si="113"/>
        <v>0</v>
      </c>
      <c r="N6876">
        <v>1</v>
      </c>
    </row>
    <row r="6877" spans="8:14" x14ac:dyDescent="0.25">
      <c r="H6877">
        <f t="shared" ca="1" si="113"/>
        <v>0</v>
      </c>
      <c r="N6877">
        <v>0</v>
      </c>
    </row>
    <row r="6878" spans="8:14" x14ac:dyDescent="0.25">
      <c r="H6878">
        <f t="shared" ca="1" si="113"/>
        <v>0</v>
      </c>
      <c r="N6878">
        <v>1</v>
      </c>
    </row>
    <row r="6879" spans="8:14" x14ac:dyDescent="0.25">
      <c r="H6879">
        <f t="shared" ca="1" si="113"/>
        <v>0</v>
      </c>
      <c r="N6879">
        <v>1</v>
      </c>
    </row>
    <row r="6880" spans="8:14" x14ac:dyDescent="0.25">
      <c r="H6880">
        <f t="shared" ca="1" si="113"/>
        <v>1</v>
      </c>
      <c r="N6880">
        <v>1</v>
      </c>
    </row>
    <row r="6881" spans="8:14" x14ac:dyDescent="0.25">
      <c r="H6881">
        <f t="shared" ca="1" si="113"/>
        <v>0</v>
      </c>
      <c r="N6881">
        <v>0</v>
      </c>
    </row>
    <row r="6882" spans="8:14" x14ac:dyDescent="0.25">
      <c r="H6882">
        <f t="shared" ca="1" si="113"/>
        <v>1</v>
      </c>
      <c r="N6882">
        <v>0</v>
      </c>
    </row>
    <row r="6883" spans="8:14" x14ac:dyDescent="0.25">
      <c r="H6883">
        <f t="shared" ca="1" si="113"/>
        <v>0</v>
      </c>
      <c r="N6883">
        <v>1</v>
      </c>
    </row>
    <row r="6884" spans="8:14" x14ac:dyDescent="0.25">
      <c r="H6884">
        <f t="shared" ca="1" si="113"/>
        <v>1</v>
      </c>
      <c r="N6884">
        <v>1</v>
      </c>
    </row>
    <row r="6885" spans="8:14" x14ac:dyDescent="0.25">
      <c r="H6885">
        <f t="shared" ca="1" si="113"/>
        <v>0</v>
      </c>
      <c r="N6885">
        <v>1</v>
      </c>
    </row>
    <row r="6886" spans="8:14" x14ac:dyDescent="0.25">
      <c r="H6886">
        <f t="shared" ca="1" si="113"/>
        <v>0</v>
      </c>
      <c r="N6886">
        <v>0</v>
      </c>
    </row>
    <row r="6887" spans="8:14" x14ac:dyDescent="0.25">
      <c r="H6887">
        <f t="shared" ca="1" si="113"/>
        <v>0</v>
      </c>
      <c r="N6887">
        <v>1</v>
      </c>
    </row>
    <row r="6888" spans="8:14" x14ac:dyDescent="0.25">
      <c r="H6888">
        <f t="shared" ca="1" si="113"/>
        <v>0</v>
      </c>
      <c r="N6888">
        <v>1</v>
      </c>
    </row>
    <row r="6889" spans="8:14" x14ac:dyDescent="0.25">
      <c r="H6889">
        <f t="shared" ca="1" si="113"/>
        <v>0</v>
      </c>
      <c r="N6889">
        <v>1</v>
      </c>
    </row>
    <row r="6890" spans="8:14" x14ac:dyDescent="0.25">
      <c r="H6890">
        <f t="shared" ca="1" si="113"/>
        <v>0</v>
      </c>
      <c r="N6890">
        <v>1</v>
      </c>
    </row>
    <row r="6891" spans="8:14" x14ac:dyDescent="0.25">
      <c r="H6891">
        <f t="shared" ca="1" si="113"/>
        <v>0</v>
      </c>
      <c r="N6891">
        <v>0</v>
      </c>
    </row>
    <row r="6892" spans="8:14" x14ac:dyDescent="0.25">
      <c r="H6892">
        <f t="shared" ca="1" si="113"/>
        <v>0</v>
      </c>
      <c r="N6892">
        <v>1</v>
      </c>
    </row>
    <row r="6893" spans="8:14" x14ac:dyDescent="0.25">
      <c r="H6893">
        <f t="shared" ca="1" si="113"/>
        <v>1</v>
      </c>
      <c r="N6893">
        <v>1</v>
      </c>
    </row>
    <row r="6894" spans="8:14" x14ac:dyDescent="0.25">
      <c r="H6894">
        <f t="shared" ca="1" si="113"/>
        <v>0</v>
      </c>
      <c r="N6894">
        <v>1</v>
      </c>
    </row>
    <row r="6895" spans="8:14" x14ac:dyDescent="0.25">
      <c r="H6895">
        <f t="shared" ca="1" si="113"/>
        <v>0</v>
      </c>
      <c r="N6895">
        <v>1</v>
      </c>
    </row>
    <row r="6896" spans="8:14" x14ac:dyDescent="0.25">
      <c r="H6896">
        <f t="shared" ca="1" si="113"/>
        <v>1</v>
      </c>
      <c r="N6896">
        <v>1</v>
      </c>
    </row>
    <row r="6897" spans="8:14" x14ac:dyDescent="0.25">
      <c r="H6897">
        <f t="shared" ca="1" si="113"/>
        <v>1</v>
      </c>
      <c r="N6897">
        <v>1</v>
      </c>
    </row>
    <row r="6898" spans="8:14" x14ac:dyDescent="0.25">
      <c r="H6898">
        <f t="shared" ca="1" si="113"/>
        <v>0</v>
      </c>
      <c r="N6898">
        <v>1</v>
      </c>
    </row>
    <row r="6899" spans="8:14" x14ac:dyDescent="0.25">
      <c r="H6899">
        <f t="shared" ca="1" si="113"/>
        <v>0</v>
      </c>
      <c r="N6899">
        <v>0</v>
      </c>
    </row>
    <row r="6900" spans="8:14" x14ac:dyDescent="0.25">
      <c r="H6900">
        <f t="shared" ca="1" si="113"/>
        <v>1</v>
      </c>
      <c r="N6900">
        <v>0</v>
      </c>
    </row>
    <row r="6901" spans="8:14" x14ac:dyDescent="0.25">
      <c r="H6901">
        <f t="shared" ref="H6901:H6964" ca="1" si="114">RANDBETWEEN(0,1)</f>
        <v>1</v>
      </c>
      <c r="N6901">
        <v>0</v>
      </c>
    </row>
    <row r="6902" spans="8:14" x14ac:dyDescent="0.25">
      <c r="H6902">
        <f t="shared" ca="1" si="114"/>
        <v>0</v>
      </c>
      <c r="N6902">
        <v>1</v>
      </c>
    </row>
    <row r="6903" spans="8:14" x14ac:dyDescent="0.25">
      <c r="H6903">
        <f t="shared" ca="1" si="114"/>
        <v>1</v>
      </c>
      <c r="N6903">
        <v>0</v>
      </c>
    </row>
    <row r="6904" spans="8:14" x14ac:dyDescent="0.25">
      <c r="H6904">
        <f t="shared" ca="1" si="114"/>
        <v>0</v>
      </c>
      <c r="N6904">
        <v>1</v>
      </c>
    </row>
    <row r="6905" spans="8:14" x14ac:dyDescent="0.25">
      <c r="H6905">
        <f t="shared" ca="1" si="114"/>
        <v>0</v>
      </c>
      <c r="N6905">
        <v>1</v>
      </c>
    </row>
    <row r="6906" spans="8:14" x14ac:dyDescent="0.25">
      <c r="H6906">
        <f t="shared" ca="1" si="114"/>
        <v>1</v>
      </c>
      <c r="N6906">
        <v>0</v>
      </c>
    </row>
    <row r="6907" spans="8:14" x14ac:dyDescent="0.25">
      <c r="H6907">
        <f t="shared" ca="1" si="114"/>
        <v>0</v>
      </c>
      <c r="N6907">
        <v>0</v>
      </c>
    </row>
    <row r="6908" spans="8:14" x14ac:dyDescent="0.25">
      <c r="H6908">
        <f t="shared" ca="1" si="114"/>
        <v>0</v>
      </c>
      <c r="N6908">
        <v>0</v>
      </c>
    </row>
    <row r="6909" spans="8:14" x14ac:dyDescent="0.25">
      <c r="H6909">
        <f t="shared" ca="1" si="114"/>
        <v>1</v>
      </c>
      <c r="N6909">
        <v>0</v>
      </c>
    </row>
    <row r="6910" spans="8:14" x14ac:dyDescent="0.25">
      <c r="H6910">
        <f t="shared" ca="1" si="114"/>
        <v>0</v>
      </c>
      <c r="N6910">
        <v>0</v>
      </c>
    </row>
    <row r="6911" spans="8:14" x14ac:dyDescent="0.25">
      <c r="H6911">
        <f t="shared" ca="1" si="114"/>
        <v>0</v>
      </c>
      <c r="N6911">
        <v>1</v>
      </c>
    </row>
    <row r="6912" spans="8:14" x14ac:dyDescent="0.25">
      <c r="H6912">
        <f t="shared" ca="1" si="114"/>
        <v>1</v>
      </c>
      <c r="N6912">
        <v>0</v>
      </c>
    </row>
    <row r="6913" spans="8:14" x14ac:dyDescent="0.25">
      <c r="H6913">
        <f t="shared" ca="1" si="114"/>
        <v>1</v>
      </c>
      <c r="N6913">
        <v>1</v>
      </c>
    </row>
    <row r="6914" spans="8:14" x14ac:dyDescent="0.25">
      <c r="H6914">
        <f t="shared" ca="1" si="114"/>
        <v>1</v>
      </c>
      <c r="N6914">
        <v>0</v>
      </c>
    </row>
    <row r="6915" spans="8:14" x14ac:dyDescent="0.25">
      <c r="H6915">
        <f t="shared" ca="1" si="114"/>
        <v>0</v>
      </c>
      <c r="N6915">
        <v>0</v>
      </c>
    </row>
    <row r="6916" spans="8:14" x14ac:dyDescent="0.25">
      <c r="H6916">
        <f t="shared" ca="1" si="114"/>
        <v>0</v>
      </c>
      <c r="N6916">
        <v>0</v>
      </c>
    </row>
    <row r="6917" spans="8:14" x14ac:dyDescent="0.25">
      <c r="H6917">
        <f t="shared" ca="1" si="114"/>
        <v>0</v>
      </c>
      <c r="N6917">
        <v>1</v>
      </c>
    </row>
    <row r="6918" spans="8:14" x14ac:dyDescent="0.25">
      <c r="H6918">
        <f t="shared" ca="1" si="114"/>
        <v>1</v>
      </c>
      <c r="N6918">
        <v>0</v>
      </c>
    </row>
    <row r="6919" spans="8:14" x14ac:dyDescent="0.25">
      <c r="H6919">
        <f t="shared" ca="1" si="114"/>
        <v>0</v>
      </c>
      <c r="N6919">
        <v>0</v>
      </c>
    </row>
    <row r="6920" spans="8:14" x14ac:dyDescent="0.25">
      <c r="H6920">
        <f t="shared" ca="1" si="114"/>
        <v>0</v>
      </c>
      <c r="N6920">
        <v>1</v>
      </c>
    </row>
    <row r="6921" spans="8:14" x14ac:dyDescent="0.25">
      <c r="H6921">
        <f t="shared" ca="1" si="114"/>
        <v>0</v>
      </c>
      <c r="N6921">
        <v>1</v>
      </c>
    </row>
    <row r="6922" spans="8:14" x14ac:dyDescent="0.25">
      <c r="H6922">
        <f t="shared" ca="1" si="114"/>
        <v>0</v>
      </c>
      <c r="N6922">
        <v>0</v>
      </c>
    </row>
    <row r="6923" spans="8:14" x14ac:dyDescent="0.25">
      <c r="H6923">
        <f t="shared" ca="1" si="114"/>
        <v>1</v>
      </c>
      <c r="N6923">
        <v>0</v>
      </c>
    </row>
    <row r="6924" spans="8:14" x14ac:dyDescent="0.25">
      <c r="H6924">
        <f t="shared" ca="1" si="114"/>
        <v>1</v>
      </c>
      <c r="N6924">
        <v>0</v>
      </c>
    </row>
    <row r="6925" spans="8:14" x14ac:dyDescent="0.25">
      <c r="H6925">
        <f t="shared" ca="1" si="114"/>
        <v>0</v>
      </c>
      <c r="N6925">
        <v>1</v>
      </c>
    </row>
    <row r="6926" spans="8:14" x14ac:dyDescent="0.25">
      <c r="H6926">
        <f t="shared" ca="1" si="114"/>
        <v>0</v>
      </c>
      <c r="N6926">
        <v>1</v>
      </c>
    </row>
    <row r="6927" spans="8:14" x14ac:dyDescent="0.25">
      <c r="H6927">
        <f t="shared" ca="1" si="114"/>
        <v>0</v>
      </c>
      <c r="N6927">
        <v>0</v>
      </c>
    </row>
    <row r="6928" spans="8:14" x14ac:dyDescent="0.25">
      <c r="H6928">
        <f t="shared" ca="1" si="114"/>
        <v>1</v>
      </c>
      <c r="N6928">
        <v>1</v>
      </c>
    </row>
    <row r="6929" spans="8:14" x14ac:dyDescent="0.25">
      <c r="H6929">
        <f t="shared" ca="1" si="114"/>
        <v>1</v>
      </c>
      <c r="N6929">
        <v>1</v>
      </c>
    </row>
    <row r="6930" spans="8:14" x14ac:dyDescent="0.25">
      <c r="H6930">
        <f t="shared" ca="1" si="114"/>
        <v>0</v>
      </c>
      <c r="N6930">
        <v>1</v>
      </c>
    </row>
    <row r="6931" spans="8:14" x14ac:dyDescent="0.25">
      <c r="H6931">
        <f t="shared" ca="1" si="114"/>
        <v>0</v>
      </c>
      <c r="N6931">
        <v>1</v>
      </c>
    </row>
    <row r="6932" spans="8:14" x14ac:dyDescent="0.25">
      <c r="H6932">
        <f t="shared" ca="1" si="114"/>
        <v>0</v>
      </c>
      <c r="N6932">
        <v>0</v>
      </c>
    </row>
    <row r="6933" spans="8:14" x14ac:dyDescent="0.25">
      <c r="H6933">
        <f t="shared" ca="1" si="114"/>
        <v>0</v>
      </c>
      <c r="N6933">
        <v>1</v>
      </c>
    </row>
    <row r="6934" spans="8:14" x14ac:dyDescent="0.25">
      <c r="H6934">
        <f t="shared" ca="1" si="114"/>
        <v>0</v>
      </c>
      <c r="N6934">
        <v>1</v>
      </c>
    </row>
    <row r="6935" spans="8:14" x14ac:dyDescent="0.25">
      <c r="H6935">
        <f t="shared" ca="1" si="114"/>
        <v>1</v>
      </c>
      <c r="N6935">
        <v>0</v>
      </c>
    </row>
    <row r="6936" spans="8:14" x14ac:dyDescent="0.25">
      <c r="H6936">
        <f t="shared" ca="1" si="114"/>
        <v>1</v>
      </c>
      <c r="N6936">
        <v>1</v>
      </c>
    </row>
    <row r="6937" spans="8:14" x14ac:dyDescent="0.25">
      <c r="H6937">
        <f t="shared" ca="1" si="114"/>
        <v>1</v>
      </c>
      <c r="N6937">
        <v>1</v>
      </c>
    </row>
    <row r="6938" spans="8:14" x14ac:dyDescent="0.25">
      <c r="H6938">
        <f t="shared" ca="1" si="114"/>
        <v>1</v>
      </c>
      <c r="N6938">
        <v>0</v>
      </c>
    </row>
    <row r="6939" spans="8:14" x14ac:dyDescent="0.25">
      <c r="H6939">
        <f t="shared" ca="1" si="114"/>
        <v>0</v>
      </c>
      <c r="N6939">
        <v>1</v>
      </c>
    </row>
    <row r="6940" spans="8:14" x14ac:dyDescent="0.25">
      <c r="H6940">
        <f t="shared" ca="1" si="114"/>
        <v>1</v>
      </c>
      <c r="N6940">
        <v>1</v>
      </c>
    </row>
    <row r="6941" spans="8:14" x14ac:dyDescent="0.25">
      <c r="H6941">
        <f t="shared" ca="1" si="114"/>
        <v>0</v>
      </c>
      <c r="N6941">
        <v>0</v>
      </c>
    </row>
    <row r="6942" spans="8:14" x14ac:dyDescent="0.25">
      <c r="H6942">
        <f t="shared" ca="1" si="114"/>
        <v>1</v>
      </c>
      <c r="N6942">
        <v>1</v>
      </c>
    </row>
    <row r="6943" spans="8:14" x14ac:dyDescent="0.25">
      <c r="H6943">
        <f t="shared" ca="1" si="114"/>
        <v>1</v>
      </c>
      <c r="N6943">
        <v>1</v>
      </c>
    </row>
    <row r="6944" spans="8:14" x14ac:dyDescent="0.25">
      <c r="H6944">
        <f t="shared" ca="1" si="114"/>
        <v>1</v>
      </c>
      <c r="N6944">
        <v>1</v>
      </c>
    </row>
    <row r="6945" spans="8:14" x14ac:dyDescent="0.25">
      <c r="H6945">
        <f t="shared" ca="1" si="114"/>
        <v>1</v>
      </c>
      <c r="N6945">
        <v>1</v>
      </c>
    </row>
    <row r="6946" spans="8:14" x14ac:dyDescent="0.25">
      <c r="H6946">
        <f t="shared" ca="1" si="114"/>
        <v>0</v>
      </c>
      <c r="N6946">
        <v>1</v>
      </c>
    </row>
    <row r="6947" spans="8:14" x14ac:dyDescent="0.25">
      <c r="H6947">
        <f t="shared" ca="1" si="114"/>
        <v>1</v>
      </c>
      <c r="N6947">
        <v>0</v>
      </c>
    </row>
    <row r="6948" spans="8:14" x14ac:dyDescent="0.25">
      <c r="H6948">
        <f t="shared" ca="1" si="114"/>
        <v>1</v>
      </c>
      <c r="N6948">
        <v>1</v>
      </c>
    </row>
    <row r="6949" spans="8:14" x14ac:dyDescent="0.25">
      <c r="H6949">
        <f t="shared" ca="1" si="114"/>
        <v>0</v>
      </c>
      <c r="N6949">
        <v>0</v>
      </c>
    </row>
    <row r="6950" spans="8:14" x14ac:dyDescent="0.25">
      <c r="H6950">
        <f t="shared" ca="1" si="114"/>
        <v>0</v>
      </c>
      <c r="N6950">
        <v>1</v>
      </c>
    </row>
    <row r="6951" spans="8:14" x14ac:dyDescent="0.25">
      <c r="H6951">
        <f t="shared" ca="1" si="114"/>
        <v>0</v>
      </c>
      <c r="N6951">
        <v>0</v>
      </c>
    </row>
    <row r="6952" spans="8:14" x14ac:dyDescent="0.25">
      <c r="H6952">
        <f t="shared" ca="1" si="114"/>
        <v>0</v>
      </c>
      <c r="N6952">
        <v>0</v>
      </c>
    </row>
    <row r="6953" spans="8:14" x14ac:dyDescent="0.25">
      <c r="H6953">
        <f t="shared" ca="1" si="114"/>
        <v>0</v>
      </c>
      <c r="N6953">
        <v>1</v>
      </c>
    </row>
    <row r="6954" spans="8:14" x14ac:dyDescent="0.25">
      <c r="H6954">
        <f t="shared" ca="1" si="114"/>
        <v>1</v>
      </c>
      <c r="N6954">
        <v>1</v>
      </c>
    </row>
    <row r="6955" spans="8:14" x14ac:dyDescent="0.25">
      <c r="H6955">
        <f t="shared" ca="1" si="114"/>
        <v>0</v>
      </c>
      <c r="N6955">
        <v>0</v>
      </c>
    </row>
    <row r="6956" spans="8:14" x14ac:dyDescent="0.25">
      <c r="H6956">
        <f t="shared" ca="1" si="114"/>
        <v>1</v>
      </c>
      <c r="N6956">
        <v>0</v>
      </c>
    </row>
    <row r="6957" spans="8:14" x14ac:dyDescent="0.25">
      <c r="H6957">
        <f t="shared" ca="1" si="114"/>
        <v>0</v>
      </c>
      <c r="N6957">
        <v>1</v>
      </c>
    </row>
    <row r="6958" spans="8:14" x14ac:dyDescent="0.25">
      <c r="H6958">
        <f t="shared" ca="1" si="114"/>
        <v>0</v>
      </c>
      <c r="N6958">
        <v>0</v>
      </c>
    </row>
    <row r="6959" spans="8:14" x14ac:dyDescent="0.25">
      <c r="H6959">
        <f t="shared" ca="1" si="114"/>
        <v>0</v>
      </c>
      <c r="N6959">
        <v>0</v>
      </c>
    </row>
    <row r="6960" spans="8:14" x14ac:dyDescent="0.25">
      <c r="H6960">
        <f t="shared" ca="1" si="114"/>
        <v>0</v>
      </c>
      <c r="N6960">
        <v>0</v>
      </c>
    </row>
    <row r="6961" spans="8:14" x14ac:dyDescent="0.25">
      <c r="H6961">
        <f t="shared" ca="1" si="114"/>
        <v>0</v>
      </c>
      <c r="N6961">
        <v>1</v>
      </c>
    </row>
    <row r="6962" spans="8:14" x14ac:dyDescent="0.25">
      <c r="H6962">
        <f t="shared" ca="1" si="114"/>
        <v>1</v>
      </c>
      <c r="N6962">
        <v>1</v>
      </c>
    </row>
    <row r="6963" spans="8:14" x14ac:dyDescent="0.25">
      <c r="H6963">
        <f t="shared" ca="1" si="114"/>
        <v>0</v>
      </c>
      <c r="N6963">
        <v>1</v>
      </c>
    </row>
    <row r="6964" spans="8:14" x14ac:dyDescent="0.25">
      <c r="H6964">
        <f t="shared" ca="1" si="114"/>
        <v>1</v>
      </c>
      <c r="N6964">
        <v>0</v>
      </c>
    </row>
    <row r="6965" spans="8:14" x14ac:dyDescent="0.25">
      <c r="H6965">
        <f t="shared" ref="H6965:H7028" ca="1" si="115">RANDBETWEEN(0,1)</f>
        <v>0</v>
      </c>
      <c r="N6965">
        <v>0</v>
      </c>
    </row>
    <row r="6966" spans="8:14" x14ac:dyDescent="0.25">
      <c r="H6966">
        <f t="shared" ca="1" si="115"/>
        <v>0</v>
      </c>
      <c r="N6966">
        <v>1</v>
      </c>
    </row>
    <row r="6967" spans="8:14" x14ac:dyDescent="0.25">
      <c r="H6967">
        <f t="shared" ca="1" si="115"/>
        <v>1</v>
      </c>
      <c r="N6967">
        <v>0</v>
      </c>
    </row>
    <row r="6968" spans="8:14" x14ac:dyDescent="0.25">
      <c r="H6968">
        <f t="shared" ca="1" si="115"/>
        <v>1</v>
      </c>
      <c r="N6968">
        <v>1</v>
      </c>
    </row>
    <row r="6969" spans="8:14" x14ac:dyDescent="0.25">
      <c r="H6969">
        <f t="shared" ca="1" si="115"/>
        <v>1</v>
      </c>
      <c r="N6969">
        <v>0</v>
      </c>
    </row>
    <row r="6970" spans="8:14" x14ac:dyDescent="0.25">
      <c r="H6970">
        <f t="shared" ca="1" si="115"/>
        <v>1</v>
      </c>
      <c r="N6970">
        <v>0</v>
      </c>
    </row>
    <row r="6971" spans="8:14" x14ac:dyDescent="0.25">
      <c r="H6971">
        <f t="shared" ca="1" si="115"/>
        <v>1</v>
      </c>
      <c r="N6971">
        <v>1</v>
      </c>
    </row>
    <row r="6972" spans="8:14" x14ac:dyDescent="0.25">
      <c r="H6972">
        <f t="shared" ca="1" si="115"/>
        <v>0</v>
      </c>
      <c r="N6972">
        <v>1</v>
      </c>
    </row>
    <row r="6973" spans="8:14" x14ac:dyDescent="0.25">
      <c r="H6973">
        <f t="shared" ca="1" si="115"/>
        <v>1</v>
      </c>
      <c r="N6973">
        <v>1</v>
      </c>
    </row>
    <row r="6974" spans="8:14" x14ac:dyDescent="0.25">
      <c r="H6974">
        <f t="shared" ca="1" si="115"/>
        <v>0</v>
      </c>
      <c r="N6974">
        <v>0</v>
      </c>
    </row>
    <row r="6975" spans="8:14" x14ac:dyDescent="0.25">
      <c r="H6975">
        <f t="shared" ca="1" si="115"/>
        <v>1</v>
      </c>
      <c r="N6975">
        <v>0</v>
      </c>
    </row>
    <row r="6976" spans="8:14" x14ac:dyDescent="0.25">
      <c r="H6976">
        <f t="shared" ca="1" si="115"/>
        <v>1</v>
      </c>
      <c r="N6976">
        <v>0</v>
      </c>
    </row>
    <row r="6977" spans="8:14" x14ac:dyDescent="0.25">
      <c r="H6977">
        <f t="shared" ca="1" si="115"/>
        <v>0</v>
      </c>
      <c r="N6977">
        <v>0</v>
      </c>
    </row>
    <row r="6978" spans="8:14" x14ac:dyDescent="0.25">
      <c r="H6978">
        <f t="shared" ca="1" si="115"/>
        <v>0</v>
      </c>
      <c r="N6978">
        <v>1</v>
      </c>
    </row>
    <row r="6979" spans="8:14" x14ac:dyDescent="0.25">
      <c r="H6979">
        <f t="shared" ca="1" si="115"/>
        <v>1</v>
      </c>
      <c r="N6979">
        <v>1</v>
      </c>
    </row>
    <row r="6980" spans="8:14" x14ac:dyDescent="0.25">
      <c r="H6980">
        <f t="shared" ca="1" si="115"/>
        <v>0</v>
      </c>
      <c r="N6980">
        <v>1</v>
      </c>
    </row>
    <row r="6981" spans="8:14" x14ac:dyDescent="0.25">
      <c r="H6981">
        <f t="shared" ca="1" si="115"/>
        <v>1</v>
      </c>
      <c r="N6981">
        <v>0</v>
      </c>
    </row>
    <row r="6982" spans="8:14" x14ac:dyDescent="0.25">
      <c r="H6982">
        <f t="shared" ca="1" si="115"/>
        <v>1</v>
      </c>
      <c r="N6982">
        <v>0</v>
      </c>
    </row>
    <row r="6983" spans="8:14" x14ac:dyDescent="0.25">
      <c r="H6983">
        <f t="shared" ca="1" si="115"/>
        <v>1</v>
      </c>
      <c r="N6983">
        <v>1</v>
      </c>
    </row>
    <row r="6984" spans="8:14" x14ac:dyDescent="0.25">
      <c r="H6984">
        <f t="shared" ca="1" si="115"/>
        <v>0</v>
      </c>
      <c r="N6984">
        <v>0</v>
      </c>
    </row>
    <row r="6985" spans="8:14" x14ac:dyDescent="0.25">
      <c r="H6985">
        <f t="shared" ca="1" si="115"/>
        <v>0</v>
      </c>
      <c r="N6985">
        <v>1</v>
      </c>
    </row>
    <row r="6986" spans="8:14" x14ac:dyDescent="0.25">
      <c r="H6986">
        <f t="shared" ca="1" si="115"/>
        <v>1</v>
      </c>
      <c r="N6986">
        <v>1</v>
      </c>
    </row>
    <row r="6987" spans="8:14" x14ac:dyDescent="0.25">
      <c r="H6987">
        <f t="shared" ca="1" si="115"/>
        <v>0</v>
      </c>
      <c r="N6987">
        <v>1</v>
      </c>
    </row>
    <row r="6988" spans="8:14" x14ac:dyDescent="0.25">
      <c r="H6988">
        <f t="shared" ca="1" si="115"/>
        <v>1</v>
      </c>
      <c r="N6988">
        <v>0</v>
      </c>
    </row>
    <row r="6989" spans="8:14" x14ac:dyDescent="0.25">
      <c r="H6989">
        <f t="shared" ca="1" si="115"/>
        <v>1</v>
      </c>
      <c r="N6989">
        <v>1</v>
      </c>
    </row>
    <row r="6990" spans="8:14" x14ac:dyDescent="0.25">
      <c r="H6990">
        <f t="shared" ca="1" si="115"/>
        <v>0</v>
      </c>
      <c r="N6990">
        <v>0</v>
      </c>
    </row>
    <row r="6991" spans="8:14" x14ac:dyDescent="0.25">
      <c r="H6991">
        <f t="shared" ca="1" si="115"/>
        <v>1</v>
      </c>
      <c r="N6991">
        <v>1</v>
      </c>
    </row>
    <row r="6992" spans="8:14" x14ac:dyDescent="0.25">
      <c r="H6992">
        <f t="shared" ca="1" si="115"/>
        <v>0</v>
      </c>
      <c r="N6992">
        <v>1</v>
      </c>
    </row>
    <row r="6993" spans="8:14" x14ac:dyDescent="0.25">
      <c r="H6993">
        <f t="shared" ca="1" si="115"/>
        <v>0</v>
      </c>
      <c r="N6993">
        <v>1</v>
      </c>
    </row>
    <row r="6994" spans="8:14" x14ac:dyDescent="0.25">
      <c r="H6994">
        <f t="shared" ca="1" si="115"/>
        <v>0</v>
      </c>
      <c r="N6994">
        <v>1</v>
      </c>
    </row>
    <row r="6995" spans="8:14" x14ac:dyDescent="0.25">
      <c r="H6995">
        <f t="shared" ca="1" si="115"/>
        <v>0</v>
      </c>
      <c r="N6995">
        <v>1</v>
      </c>
    </row>
    <row r="6996" spans="8:14" x14ac:dyDescent="0.25">
      <c r="H6996">
        <f t="shared" ca="1" si="115"/>
        <v>0</v>
      </c>
      <c r="N6996">
        <v>1</v>
      </c>
    </row>
    <row r="6997" spans="8:14" x14ac:dyDescent="0.25">
      <c r="H6997">
        <f t="shared" ca="1" si="115"/>
        <v>0</v>
      </c>
      <c r="N6997">
        <v>1</v>
      </c>
    </row>
    <row r="6998" spans="8:14" x14ac:dyDescent="0.25">
      <c r="H6998">
        <f t="shared" ca="1" si="115"/>
        <v>1</v>
      </c>
      <c r="N6998">
        <v>0</v>
      </c>
    </row>
    <row r="6999" spans="8:14" x14ac:dyDescent="0.25">
      <c r="H6999">
        <f t="shared" ca="1" si="115"/>
        <v>1</v>
      </c>
      <c r="N6999">
        <v>1</v>
      </c>
    </row>
    <row r="7000" spans="8:14" x14ac:dyDescent="0.25">
      <c r="H7000">
        <f t="shared" ca="1" si="115"/>
        <v>0</v>
      </c>
      <c r="N7000">
        <v>1</v>
      </c>
    </row>
    <row r="7001" spans="8:14" x14ac:dyDescent="0.25">
      <c r="H7001">
        <f t="shared" ca="1" si="115"/>
        <v>1</v>
      </c>
      <c r="N7001">
        <v>0</v>
      </c>
    </row>
    <row r="7002" spans="8:14" x14ac:dyDescent="0.25">
      <c r="H7002">
        <f t="shared" ca="1" si="115"/>
        <v>0</v>
      </c>
      <c r="N7002">
        <v>0</v>
      </c>
    </row>
    <row r="7003" spans="8:14" x14ac:dyDescent="0.25">
      <c r="H7003">
        <f t="shared" ca="1" si="115"/>
        <v>0</v>
      </c>
      <c r="N7003">
        <v>0</v>
      </c>
    </row>
    <row r="7004" spans="8:14" x14ac:dyDescent="0.25">
      <c r="H7004">
        <f t="shared" ca="1" si="115"/>
        <v>0</v>
      </c>
      <c r="N7004">
        <v>0</v>
      </c>
    </row>
    <row r="7005" spans="8:14" x14ac:dyDescent="0.25">
      <c r="H7005">
        <f t="shared" ca="1" si="115"/>
        <v>0</v>
      </c>
      <c r="N7005">
        <v>0</v>
      </c>
    </row>
    <row r="7006" spans="8:14" x14ac:dyDescent="0.25">
      <c r="H7006">
        <f t="shared" ca="1" si="115"/>
        <v>0</v>
      </c>
      <c r="N7006">
        <v>1</v>
      </c>
    </row>
    <row r="7007" spans="8:14" x14ac:dyDescent="0.25">
      <c r="H7007">
        <f t="shared" ca="1" si="115"/>
        <v>0</v>
      </c>
      <c r="N7007">
        <v>0</v>
      </c>
    </row>
    <row r="7008" spans="8:14" x14ac:dyDescent="0.25">
      <c r="H7008">
        <f t="shared" ca="1" si="115"/>
        <v>0</v>
      </c>
      <c r="N7008">
        <v>1</v>
      </c>
    </row>
    <row r="7009" spans="8:14" x14ac:dyDescent="0.25">
      <c r="H7009">
        <f t="shared" ca="1" si="115"/>
        <v>1</v>
      </c>
      <c r="N7009">
        <v>1</v>
      </c>
    </row>
    <row r="7010" spans="8:14" x14ac:dyDescent="0.25">
      <c r="H7010">
        <f t="shared" ca="1" si="115"/>
        <v>0</v>
      </c>
      <c r="N7010">
        <v>0</v>
      </c>
    </row>
    <row r="7011" spans="8:14" x14ac:dyDescent="0.25">
      <c r="H7011">
        <f t="shared" ca="1" si="115"/>
        <v>0</v>
      </c>
      <c r="N7011">
        <v>1</v>
      </c>
    </row>
    <row r="7012" spans="8:14" x14ac:dyDescent="0.25">
      <c r="H7012">
        <f t="shared" ca="1" si="115"/>
        <v>0</v>
      </c>
      <c r="N7012">
        <v>1</v>
      </c>
    </row>
    <row r="7013" spans="8:14" x14ac:dyDescent="0.25">
      <c r="H7013">
        <f t="shared" ca="1" si="115"/>
        <v>1</v>
      </c>
      <c r="N7013">
        <v>0</v>
      </c>
    </row>
    <row r="7014" spans="8:14" x14ac:dyDescent="0.25">
      <c r="H7014">
        <f t="shared" ca="1" si="115"/>
        <v>0</v>
      </c>
      <c r="N7014">
        <v>1</v>
      </c>
    </row>
    <row r="7015" spans="8:14" x14ac:dyDescent="0.25">
      <c r="H7015">
        <f t="shared" ca="1" si="115"/>
        <v>0</v>
      </c>
      <c r="N7015">
        <v>1</v>
      </c>
    </row>
    <row r="7016" spans="8:14" x14ac:dyDescent="0.25">
      <c r="H7016">
        <f t="shared" ca="1" si="115"/>
        <v>0</v>
      </c>
      <c r="N7016">
        <v>0</v>
      </c>
    </row>
    <row r="7017" spans="8:14" x14ac:dyDescent="0.25">
      <c r="H7017">
        <f t="shared" ca="1" si="115"/>
        <v>1</v>
      </c>
      <c r="N7017">
        <v>1</v>
      </c>
    </row>
    <row r="7018" spans="8:14" x14ac:dyDescent="0.25">
      <c r="H7018">
        <f t="shared" ca="1" si="115"/>
        <v>0</v>
      </c>
      <c r="N7018">
        <v>0</v>
      </c>
    </row>
    <row r="7019" spans="8:14" x14ac:dyDescent="0.25">
      <c r="H7019">
        <f t="shared" ca="1" si="115"/>
        <v>1</v>
      </c>
      <c r="N7019">
        <v>0</v>
      </c>
    </row>
    <row r="7020" spans="8:14" x14ac:dyDescent="0.25">
      <c r="H7020">
        <f t="shared" ca="1" si="115"/>
        <v>1</v>
      </c>
      <c r="N7020">
        <v>1</v>
      </c>
    </row>
    <row r="7021" spans="8:14" x14ac:dyDescent="0.25">
      <c r="H7021">
        <f t="shared" ca="1" si="115"/>
        <v>0</v>
      </c>
      <c r="N7021">
        <v>0</v>
      </c>
    </row>
    <row r="7022" spans="8:14" x14ac:dyDescent="0.25">
      <c r="H7022">
        <f t="shared" ca="1" si="115"/>
        <v>1</v>
      </c>
      <c r="N7022">
        <v>0</v>
      </c>
    </row>
    <row r="7023" spans="8:14" x14ac:dyDescent="0.25">
      <c r="H7023">
        <f t="shared" ca="1" si="115"/>
        <v>0</v>
      </c>
      <c r="N7023">
        <v>0</v>
      </c>
    </row>
    <row r="7024" spans="8:14" x14ac:dyDescent="0.25">
      <c r="H7024">
        <f t="shared" ca="1" si="115"/>
        <v>1</v>
      </c>
      <c r="N7024">
        <v>0</v>
      </c>
    </row>
    <row r="7025" spans="8:14" x14ac:dyDescent="0.25">
      <c r="H7025">
        <f t="shared" ca="1" si="115"/>
        <v>0</v>
      </c>
      <c r="N7025">
        <v>1</v>
      </c>
    </row>
    <row r="7026" spans="8:14" x14ac:dyDescent="0.25">
      <c r="H7026">
        <f t="shared" ca="1" si="115"/>
        <v>0</v>
      </c>
      <c r="N7026">
        <v>1</v>
      </c>
    </row>
    <row r="7027" spans="8:14" x14ac:dyDescent="0.25">
      <c r="H7027">
        <f t="shared" ca="1" si="115"/>
        <v>1</v>
      </c>
      <c r="N7027">
        <v>0</v>
      </c>
    </row>
    <row r="7028" spans="8:14" x14ac:dyDescent="0.25">
      <c r="H7028">
        <f t="shared" ca="1" si="115"/>
        <v>0</v>
      </c>
      <c r="N7028">
        <v>0</v>
      </c>
    </row>
    <row r="7029" spans="8:14" x14ac:dyDescent="0.25">
      <c r="H7029">
        <f t="shared" ref="H7029:H7092" ca="1" si="116">RANDBETWEEN(0,1)</f>
        <v>1</v>
      </c>
      <c r="N7029">
        <v>1</v>
      </c>
    </row>
    <row r="7030" spans="8:14" x14ac:dyDescent="0.25">
      <c r="H7030">
        <f t="shared" ca="1" si="116"/>
        <v>0</v>
      </c>
      <c r="N7030">
        <v>1</v>
      </c>
    </row>
    <row r="7031" spans="8:14" x14ac:dyDescent="0.25">
      <c r="H7031">
        <f t="shared" ca="1" si="116"/>
        <v>0</v>
      </c>
      <c r="N7031">
        <v>0</v>
      </c>
    </row>
    <row r="7032" spans="8:14" x14ac:dyDescent="0.25">
      <c r="H7032">
        <f t="shared" ca="1" si="116"/>
        <v>1</v>
      </c>
      <c r="N7032">
        <v>0</v>
      </c>
    </row>
    <row r="7033" spans="8:14" x14ac:dyDescent="0.25">
      <c r="H7033">
        <f t="shared" ca="1" si="116"/>
        <v>0</v>
      </c>
      <c r="N7033">
        <v>0</v>
      </c>
    </row>
    <row r="7034" spans="8:14" x14ac:dyDescent="0.25">
      <c r="H7034">
        <f t="shared" ca="1" si="116"/>
        <v>1</v>
      </c>
      <c r="N7034">
        <v>0</v>
      </c>
    </row>
    <row r="7035" spans="8:14" x14ac:dyDescent="0.25">
      <c r="H7035">
        <f t="shared" ca="1" si="116"/>
        <v>1</v>
      </c>
      <c r="N7035">
        <v>1</v>
      </c>
    </row>
    <row r="7036" spans="8:14" x14ac:dyDescent="0.25">
      <c r="H7036">
        <f t="shared" ca="1" si="116"/>
        <v>0</v>
      </c>
      <c r="N7036">
        <v>0</v>
      </c>
    </row>
    <row r="7037" spans="8:14" x14ac:dyDescent="0.25">
      <c r="H7037">
        <f t="shared" ca="1" si="116"/>
        <v>1</v>
      </c>
      <c r="N7037">
        <v>0</v>
      </c>
    </row>
    <row r="7038" spans="8:14" x14ac:dyDescent="0.25">
      <c r="H7038">
        <f t="shared" ca="1" si="116"/>
        <v>1</v>
      </c>
      <c r="N7038">
        <v>0</v>
      </c>
    </row>
    <row r="7039" spans="8:14" x14ac:dyDescent="0.25">
      <c r="H7039">
        <f t="shared" ca="1" si="116"/>
        <v>0</v>
      </c>
      <c r="N7039">
        <v>1</v>
      </c>
    </row>
    <row r="7040" spans="8:14" x14ac:dyDescent="0.25">
      <c r="H7040">
        <f t="shared" ca="1" si="116"/>
        <v>0</v>
      </c>
      <c r="N7040">
        <v>1</v>
      </c>
    </row>
    <row r="7041" spans="8:14" x14ac:dyDescent="0.25">
      <c r="H7041">
        <f t="shared" ca="1" si="116"/>
        <v>1</v>
      </c>
      <c r="N7041">
        <v>1</v>
      </c>
    </row>
    <row r="7042" spans="8:14" x14ac:dyDescent="0.25">
      <c r="H7042">
        <f t="shared" ca="1" si="116"/>
        <v>1</v>
      </c>
      <c r="N7042">
        <v>0</v>
      </c>
    </row>
    <row r="7043" spans="8:14" x14ac:dyDescent="0.25">
      <c r="H7043">
        <f t="shared" ca="1" si="116"/>
        <v>0</v>
      </c>
      <c r="N7043">
        <v>0</v>
      </c>
    </row>
    <row r="7044" spans="8:14" x14ac:dyDescent="0.25">
      <c r="H7044">
        <f t="shared" ca="1" si="116"/>
        <v>1</v>
      </c>
      <c r="N7044">
        <v>1</v>
      </c>
    </row>
    <row r="7045" spans="8:14" x14ac:dyDescent="0.25">
      <c r="H7045">
        <f t="shared" ca="1" si="116"/>
        <v>1</v>
      </c>
      <c r="N7045">
        <v>0</v>
      </c>
    </row>
    <row r="7046" spans="8:14" x14ac:dyDescent="0.25">
      <c r="H7046">
        <f t="shared" ca="1" si="116"/>
        <v>1</v>
      </c>
      <c r="N7046">
        <v>0</v>
      </c>
    </row>
    <row r="7047" spans="8:14" x14ac:dyDescent="0.25">
      <c r="H7047">
        <f t="shared" ca="1" si="116"/>
        <v>1</v>
      </c>
      <c r="N7047">
        <v>1</v>
      </c>
    </row>
    <row r="7048" spans="8:14" x14ac:dyDescent="0.25">
      <c r="H7048">
        <f t="shared" ca="1" si="116"/>
        <v>0</v>
      </c>
      <c r="N7048">
        <v>1</v>
      </c>
    </row>
    <row r="7049" spans="8:14" x14ac:dyDescent="0.25">
      <c r="H7049">
        <f t="shared" ca="1" si="116"/>
        <v>0</v>
      </c>
      <c r="N7049">
        <v>1</v>
      </c>
    </row>
    <row r="7050" spans="8:14" x14ac:dyDescent="0.25">
      <c r="H7050">
        <f t="shared" ca="1" si="116"/>
        <v>0</v>
      </c>
      <c r="N7050">
        <v>0</v>
      </c>
    </row>
    <row r="7051" spans="8:14" x14ac:dyDescent="0.25">
      <c r="H7051">
        <f t="shared" ca="1" si="116"/>
        <v>1</v>
      </c>
      <c r="N7051">
        <v>1</v>
      </c>
    </row>
    <row r="7052" spans="8:14" x14ac:dyDescent="0.25">
      <c r="H7052">
        <f t="shared" ca="1" si="116"/>
        <v>1</v>
      </c>
      <c r="N7052">
        <v>0</v>
      </c>
    </row>
    <row r="7053" spans="8:14" x14ac:dyDescent="0.25">
      <c r="H7053">
        <f t="shared" ca="1" si="116"/>
        <v>1</v>
      </c>
      <c r="N7053">
        <v>1</v>
      </c>
    </row>
    <row r="7054" spans="8:14" x14ac:dyDescent="0.25">
      <c r="H7054">
        <f t="shared" ca="1" si="116"/>
        <v>0</v>
      </c>
      <c r="N7054">
        <v>1</v>
      </c>
    </row>
    <row r="7055" spans="8:14" x14ac:dyDescent="0.25">
      <c r="H7055">
        <f t="shared" ca="1" si="116"/>
        <v>1</v>
      </c>
      <c r="N7055">
        <v>0</v>
      </c>
    </row>
    <row r="7056" spans="8:14" x14ac:dyDescent="0.25">
      <c r="H7056">
        <f t="shared" ca="1" si="116"/>
        <v>0</v>
      </c>
      <c r="N7056">
        <v>1</v>
      </c>
    </row>
    <row r="7057" spans="8:14" x14ac:dyDescent="0.25">
      <c r="H7057">
        <f t="shared" ca="1" si="116"/>
        <v>0</v>
      </c>
      <c r="N7057">
        <v>0</v>
      </c>
    </row>
    <row r="7058" spans="8:14" x14ac:dyDescent="0.25">
      <c r="H7058">
        <f t="shared" ca="1" si="116"/>
        <v>0</v>
      </c>
      <c r="N7058">
        <v>0</v>
      </c>
    </row>
    <row r="7059" spans="8:14" x14ac:dyDescent="0.25">
      <c r="H7059">
        <f t="shared" ca="1" si="116"/>
        <v>0</v>
      </c>
      <c r="N7059">
        <v>1</v>
      </c>
    </row>
    <row r="7060" spans="8:14" x14ac:dyDescent="0.25">
      <c r="H7060">
        <f t="shared" ca="1" si="116"/>
        <v>1</v>
      </c>
      <c r="N7060">
        <v>1</v>
      </c>
    </row>
    <row r="7061" spans="8:14" x14ac:dyDescent="0.25">
      <c r="H7061">
        <f t="shared" ca="1" si="116"/>
        <v>0</v>
      </c>
      <c r="N7061">
        <v>1</v>
      </c>
    </row>
    <row r="7062" spans="8:14" x14ac:dyDescent="0.25">
      <c r="H7062">
        <f t="shared" ca="1" si="116"/>
        <v>0</v>
      </c>
      <c r="N7062">
        <v>1</v>
      </c>
    </row>
    <row r="7063" spans="8:14" x14ac:dyDescent="0.25">
      <c r="H7063">
        <f t="shared" ca="1" si="116"/>
        <v>1</v>
      </c>
      <c r="N7063">
        <v>0</v>
      </c>
    </row>
    <row r="7064" spans="8:14" x14ac:dyDescent="0.25">
      <c r="H7064">
        <f t="shared" ca="1" si="116"/>
        <v>1</v>
      </c>
      <c r="N7064">
        <v>0</v>
      </c>
    </row>
    <row r="7065" spans="8:14" x14ac:dyDescent="0.25">
      <c r="H7065">
        <f t="shared" ca="1" si="116"/>
        <v>0</v>
      </c>
      <c r="N7065">
        <v>0</v>
      </c>
    </row>
    <row r="7066" spans="8:14" x14ac:dyDescent="0.25">
      <c r="H7066">
        <f t="shared" ca="1" si="116"/>
        <v>1</v>
      </c>
      <c r="N7066">
        <v>0</v>
      </c>
    </row>
    <row r="7067" spans="8:14" x14ac:dyDescent="0.25">
      <c r="H7067">
        <f t="shared" ca="1" si="116"/>
        <v>0</v>
      </c>
      <c r="N7067">
        <v>0</v>
      </c>
    </row>
    <row r="7068" spans="8:14" x14ac:dyDescent="0.25">
      <c r="H7068">
        <f t="shared" ca="1" si="116"/>
        <v>0</v>
      </c>
      <c r="N7068">
        <v>0</v>
      </c>
    </row>
    <row r="7069" spans="8:14" x14ac:dyDescent="0.25">
      <c r="H7069">
        <f t="shared" ca="1" si="116"/>
        <v>1</v>
      </c>
      <c r="N7069">
        <v>0</v>
      </c>
    </row>
    <row r="7070" spans="8:14" x14ac:dyDescent="0.25">
      <c r="H7070">
        <f t="shared" ca="1" si="116"/>
        <v>1</v>
      </c>
      <c r="N7070">
        <v>1</v>
      </c>
    </row>
    <row r="7071" spans="8:14" x14ac:dyDescent="0.25">
      <c r="H7071">
        <f t="shared" ca="1" si="116"/>
        <v>1</v>
      </c>
      <c r="N7071">
        <v>0</v>
      </c>
    </row>
    <row r="7072" spans="8:14" x14ac:dyDescent="0.25">
      <c r="H7072">
        <f t="shared" ca="1" si="116"/>
        <v>0</v>
      </c>
      <c r="N7072">
        <v>0</v>
      </c>
    </row>
    <row r="7073" spans="8:14" x14ac:dyDescent="0.25">
      <c r="H7073">
        <f t="shared" ca="1" si="116"/>
        <v>1</v>
      </c>
      <c r="N7073">
        <v>1</v>
      </c>
    </row>
    <row r="7074" spans="8:14" x14ac:dyDescent="0.25">
      <c r="H7074">
        <f t="shared" ca="1" si="116"/>
        <v>1</v>
      </c>
      <c r="N7074">
        <v>1</v>
      </c>
    </row>
    <row r="7075" spans="8:14" x14ac:dyDescent="0.25">
      <c r="H7075">
        <f t="shared" ca="1" si="116"/>
        <v>0</v>
      </c>
      <c r="N7075">
        <v>0</v>
      </c>
    </row>
    <row r="7076" spans="8:14" x14ac:dyDescent="0.25">
      <c r="H7076">
        <f t="shared" ca="1" si="116"/>
        <v>1</v>
      </c>
      <c r="N7076">
        <v>1</v>
      </c>
    </row>
    <row r="7077" spans="8:14" x14ac:dyDescent="0.25">
      <c r="H7077">
        <f t="shared" ca="1" si="116"/>
        <v>1</v>
      </c>
      <c r="N7077">
        <v>0</v>
      </c>
    </row>
    <row r="7078" spans="8:14" x14ac:dyDescent="0.25">
      <c r="H7078">
        <f t="shared" ca="1" si="116"/>
        <v>1</v>
      </c>
      <c r="N7078">
        <v>0</v>
      </c>
    </row>
    <row r="7079" spans="8:14" x14ac:dyDescent="0.25">
      <c r="H7079">
        <f t="shared" ca="1" si="116"/>
        <v>0</v>
      </c>
      <c r="N7079">
        <v>0</v>
      </c>
    </row>
    <row r="7080" spans="8:14" x14ac:dyDescent="0.25">
      <c r="H7080">
        <f t="shared" ca="1" si="116"/>
        <v>1</v>
      </c>
      <c r="N7080">
        <v>1</v>
      </c>
    </row>
    <row r="7081" spans="8:14" x14ac:dyDescent="0.25">
      <c r="H7081">
        <f t="shared" ca="1" si="116"/>
        <v>1</v>
      </c>
      <c r="N7081">
        <v>0</v>
      </c>
    </row>
    <row r="7082" spans="8:14" x14ac:dyDescent="0.25">
      <c r="H7082">
        <f t="shared" ca="1" si="116"/>
        <v>1</v>
      </c>
      <c r="N7082">
        <v>1</v>
      </c>
    </row>
    <row r="7083" spans="8:14" x14ac:dyDescent="0.25">
      <c r="H7083">
        <f t="shared" ca="1" si="116"/>
        <v>0</v>
      </c>
      <c r="N7083">
        <v>0</v>
      </c>
    </row>
    <row r="7084" spans="8:14" x14ac:dyDescent="0.25">
      <c r="H7084">
        <f t="shared" ca="1" si="116"/>
        <v>1</v>
      </c>
      <c r="N7084">
        <v>0</v>
      </c>
    </row>
    <row r="7085" spans="8:14" x14ac:dyDescent="0.25">
      <c r="H7085">
        <f t="shared" ca="1" si="116"/>
        <v>0</v>
      </c>
      <c r="N7085">
        <v>1</v>
      </c>
    </row>
    <row r="7086" spans="8:14" x14ac:dyDescent="0.25">
      <c r="H7086">
        <f t="shared" ca="1" si="116"/>
        <v>0</v>
      </c>
      <c r="N7086">
        <v>1</v>
      </c>
    </row>
    <row r="7087" spans="8:14" x14ac:dyDescent="0.25">
      <c r="H7087">
        <f t="shared" ca="1" si="116"/>
        <v>0</v>
      </c>
      <c r="N7087">
        <v>0</v>
      </c>
    </row>
    <row r="7088" spans="8:14" x14ac:dyDescent="0.25">
      <c r="H7088">
        <f t="shared" ca="1" si="116"/>
        <v>1</v>
      </c>
      <c r="N7088">
        <v>0</v>
      </c>
    </row>
    <row r="7089" spans="8:14" x14ac:dyDescent="0.25">
      <c r="H7089">
        <f t="shared" ca="1" si="116"/>
        <v>0</v>
      </c>
      <c r="N7089">
        <v>1</v>
      </c>
    </row>
    <row r="7090" spans="8:14" x14ac:dyDescent="0.25">
      <c r="H7090">
        <f t="shared" ca="1" si="116"/>
        <v>1</v>
      </c>
      <c r="N7090">
        <v>1</v>
      </c>
    </row>
    <row r="7091" spans="8:14" x14ac:dyDescent="0.25">
      <c r="H7091">
        <f t="shared" ca="1" si="116"/>
        <v>1</v>
      </c>
      <c r="N7091">
        <v>1</v>
      </c>
    </row>
    <row r="7092" spans="8:14" x14ac:dyDescent="0.25">
      <c r="H7092">
        <f t="shared" ca="1" si="116"/>
        <v>0</v>
      </c>
      <c r="N7092">
        <v>1</v>
      </c>
    </row>
    <row r="7093" spans="8:14" x14ac:dyDescent="0.25">
      <c r="H7093">
        <f t="shared" ref="H7093:H7156" ca="1" si="117">RANDBETWEEN(0,1)</f>
        <v>0</v>
      </c>
      <c r="N7093">
        <v>1</v>
      </c>
    </row>
    <row r="7094" spans="8:14" x14ac:dyDescent="0.25">
      <c r="H7094">
        <f t="shared" ca="1" si="117"/>
        <v>1</v>
      </c>
      <c r="N7094">
        <v>0</v>
      </c>
    </row>
    <row r="7095" spans="8:14" x14ac:dyDescent="0.25">
      <c r="H7095">
        <f t="shared" ca="1" si="117"/>
        <v>0</v>
      </c>
      <c r="N7095">
        <v>1</v>
      </c>
    </row>
    <row r="7096" spans="8:14" x14ac:dyDescent="0.25">
      <c r="H7096">
        <f t="shared" ca="1" si="117"/>
        <v>0</v>
      </c>
      <c r="N7096">
        <v>0</v>
      </c>
    </row>
    <row r="7097" spans="8:14" x14ac:dyDescent="0.25">
      <c r="H7097">
        <f t="shared" ca="1" si="117"/>
        <v>0</v>
      </c>
      <c r="N7097">
        <v>0</v>
      </c>
    </row>
    <row r="7098" spans="8:14" x14ac:dyDescent="0.25">
      <c r="H7098">
        <f t="shared" ca="1" si="117"/>
        <v>0</v>
      </c>
      <c r="N7098">
        <v>1</v>
      </c>
    </row>
    <row r="7099" spans="8:14" x14ac:dyDescent="0.25">
      <c r="H7099">
        <f t="shared" ca="1" si="117"/>
        <v>0</v>
      </c>
      <c r="N7099">
        <v>0</v>
      </c>
    </row>
    <row r="7100" spans="8:14" x14ac:dyDescent="0.25">
      <c r="H7100">
        <f t="shared" ca="1" si="117"/>
        <v>1</v>
      </c>
      <c r="N7100">
        <v>0</v>
      </c>
    </row>
    <row r="7101" spans="8:14" x14ac:dyDescent="0.25">
      <c r="H7101">
        <f t="shared" ca="1" si="117"/>
        <v>0</v>
      </c>
      <c r="N7101">
        <v>0</v>
      </c>
    </row>
    <row r="7102" spans="8:14" x14ac:dyDescent="0.25">
      <c r="H7102">
        <f t="shared" ca="1" si="117"/>
        <v>1</v>
      </c>
      <c r="N7102">
        <v>1</v>
      </c>
    </row>
    <row r="7103" spans="8:14" x14ac:dyDescent="0.25">
      <c r="H7103">
        <f t="shared" ca="1" si="117"/>
        <v>1</v>
      </c>
      <c r="N7103">
        <v>0</v>
      </c>
    </row>
    <row r="7104" spans="8:14" x14ac:dyDescent="0.25">
      <c r="H7104">
        <f t="shared" ca="1" si="117"/>
        <v>1</v>
      </c>
      <c r="N7104">
        <v>0</v>
      </c>
    </row>
    <row r="7105" spans="8:14" x14ac:dyDescent="0.25">
      <c r="H7105">
        <f t="shared" ca="1" si="117"/>
        <v>0</v>
      </c>
      <c r="N7105">
        <v>0</v>
      </c>
    </row>
    <row r="7106" spans="8:14" x14ac:dyDescent="0.25">
      <c r="H7106">
        <f t="shared" ca="1" si="117"/>
        <v>0</v>
      </c>
      <c r="N7106">
        <v>1</v>
      </c>
    </row>
    <row r="7107" spans="8:14" x14ac:dyDescent="0.25">
      <c r="H7107">
        <f t="shared" ca="1" si="117"/>
        <v>0</v>
      </c>
      <c r="N7107">
        <v>1</v>
      </c>
    </row>
    <row r="7108" spans="8:14" x14ac:dyDescent="0.25">
      <c r="H7108">
        <f t="shared" ca="1" si="117"/>
        <v>1</v>
      </c>
      <c r="N7108">
        <v>0</v>
      </c>
    </row>
    <row r="7109" spans="8:14" x14ac:dyDescent="0.25">
      <c r="H7109">
        <f t="shared" ca="1" si="117"/>
        <v>0</v>
      </c>
      <c r="N7109">
        <v>1</v>
      </c>
    </row>
    <row r="7110" spans="8:14" x14ac:dyDescent="0.25">
      <c r="H7110">
        <f t="shared" ca="1" si="117"/>
        <v>1</v>
      </c>
      <c r="N7110">
        <v>1</v>
      </c>
    </row>
    <row r="7111" spans="8:14" x14ac:dyDescent="0.25">
      <c r="H7111">
        <f t="shared" ca="1" si="117"/>
        <v>0</v>
      </c>
      <c r="N7111">
        <v>0</v>
      </c>
    </row>
    <row r="7112" spans="8:14" x14ac:dyDescent="0.25">
      <c r="H7112">
        <f t="shared" ca="1" si="117"/>
        <v>1</v>
      </c>
      <c r="N7112">
        <v>1</v>
      </c>
    </row>
    <row r="7113" spans="8:14" x14ac:dyDescent="0.25">
      <c r="H7113">
        <f t="shared" ca="1" si="117"/>
        <v>1</v>
      </c>
      <c r="N7113">
        <v>0</v>
      </c>
    </row>
    <row r="7114" spans="8:14" x14ac:dyDescent="0.25">
      <c r="H7114">
        <f t="shared" ca="1" si="117"/>
        <v>1</v>
      </c>
      <c r="N7114">
        <v>1</v>
      </c>
    </row>
    <row r="7115" spans="8:14" x14ac:dyDescent="0.25">
      <c r="H7115">
        <f t="shared" ca="1" si="117"/>
        <v>0</v>
      </c>
      <c r="N7115">
        <v>0</v>
      </c>
    </row>
    <row r="7116" spans="8:14" x14ac:dyDescent="0.25">
      <c r="H7116">
        <f t="shared" ca="1" si="117"/>
        <v>1</v>
      </c>
      <c r="N7116">
        <v>0</v>
      </c>
    </row>
    <row r="7117" spans="8:14" x14ac:dyDescent="0.25">
      <c r="H7117">
        <f t="shared" ca="1" si="117"/>
        <v>0</v>
      </c>
      <c r="N7117">
        <v>1</v>
      </c>
    </row>
    <row r="7118" spans="8:14" x14ac:dyDescent="0.25">
      <c r="H7118">
        <f t="shared" ca="1" si="117"/>
        <v>0</v>
      </c>
      <c r="N7118">
        <v>1</v>
      </c>
    </row>
    <row r="7119" spans="8:14" x14ac:dyDescent="0.25">
      <c r="H7119">
        <f t="shared" ca="1" si="117"/>
        <v>1</v>
      </c>
      <c r="N7119">
        <v>1</v>
      </c>
    </row>
    <row r="7120" spans="8:14" x14ac:dyDescent="0.25">
      <c r="H7120">
        <f t="shared" ca="1" si="117"/>
        <v>1</v>
      </c>
      <c r="N7120">
        <v>0</v>
      </c>
    </row>
    <row r="7121" spans="8:14" x14ac:dyDescent="0.25">
      <c r="H7121">
        <f t="shared" ca="1" si="117"/>
        <v>0</v>
      </c>
      <c r="N7121">
        <v>1</v>
      </c>
    </row>
    <row r="7122" spans="8:14" x14ac:dyDescent="0.25">
      <c r="H7122">
        <f t="shared" ca="1" si="117"/>
        <v>0</v>
      </c>
      <c r="N7122">
        <v>0</v>
      </c>
    </row>
    <row r="7123" spans="8:14" x14ac:dyDescent="0.25">
      <c r="H7123">
        <f t="shared" ca="1" si="117"/>
        <v>1</v>
      </c>
      <c r="N7123">
        <v>1</v>
      </c>
    </row>
    <row r="7124" spans="8:14" x14ac:dyDescent="0.25">
      <c r="H7124">
        <f t="shared" ca="1" si="117"/>
        <v>0</v>
      </c>
      <c r="N7124">
        <v>1</v>
      </c>
    </row>
    <row r="7125" spans="8:14" x14ac:dyDescent="0.25">
      <c r="H7125">
        <f t="shared" ca="1" si="117"/>
        <v>0</v>
      </c>
      <c r="N7125">
        <v>1</v>
      </c>
    </row>
    <row r="7126" spans="8:14" x14ac:dyDescent="0.25">
      <c r="H7126">
        <f t="shared" ca="1" si="117"/>
        <v>1</v>
      </c>
      <c r="N7126">
        <v>1</v>
      </c>
    </row>
    <row r="7127" spans="8:14" x14ac:dyDescent="0.25">
      <c r="H7127">
        <f t="shared" ca="1" si="117"/>
        <v>1</v>
      </c>
      <c r="N7127">
        <v>1</v>
      </c>
    </row>
    <row r="7128" spans="8:14" x14ac:dyDescent="0.25">
      <c r="H7128">
        <f t="shared" ca="1" si="117"/>
        <v>0</v>
      </c>
      <c r="N7128">
        <v>1</v>
      </c>
    </row>
    <row r="7129" spans="8:14" x14ac:dyDescent="0.25">
      <c r="H7129">
        <f t="shared" ca="1" si="117"/>
        <v>1</v>
      </c>
      <c r="N7129">
        <v>0</v>
      </c>
    </row>
    <row r="7130" spans="8:14" x14ac:dyDescent="0.25">
      <c r="H7130">
        <f t="shared" ca="1" si="117"/>
        <v>0</v>
      </c>
      <c r="N7130">
        <v>0</v>
      </c>
    </row>
    <row r="7131" spans="8:14" x14ac:dyDescent="0.25">
      <c r="H7131">
        <f t="shared" ca="1" si="117"/>
        <v>1</v>
      </c>
      <c r="N7131">
        <v>1</v>
      </c>
    </row>
    <row r="7132" spans="8:14" x14ac:dyDescent="0.25">
      <c r="H7132">
        <f t="shared" ca="1" si="117"/>
        <v>0</v>
      </c>
      <c r="N7132">
        <v>1</v>
      </c>
    </row>
    <row r="7133" spans="8:14" x14ac:dyDescent="0.25">
      <c r="H7133">
        <f t="shared" ca="1" si="117"/>
        <v>1</v>
      </c>
      <c r="N7133">
        <v>1</v>
      </c>
    </row>
    <row r="7134" spans="8:14" x14ac:dyDescent="0.25">
      <c r="H7134">
        <f t="shared" ca="1" si="117"/>
        <v>1</v>
      </c>
      <c r="N7134">
        <v>1</v>
      </c>
    </row>
    <row r="7135" spans="8:14" x14ac:dyDescent="0.25">
      <c r="H7135">
        <f t="shared" ca="1" si="117"/>
        <v>1</v>
      </c>
      <c r="N7135">
        <v>0</v>
      </c>
    </row>
    <row r="7136" spans="8:14" x14ac:dyDescent="0.25">
      <c r="H7136">
        <f t="shared" ca="1" si="117"/>
        <v>0</v>
      </c>
      <c r="N7136">
        <v>0</v>
      </c>
    </row>
    <row r="7137" spans="8:14" x14ac:dyDescent="0.25">
      <c r="H7137">
        <f t="shared" ca="1" si="117"/>
        <v>0</v>
      </c>
      <c r="N7137">
        <v>0</v>
      </c>
    </row>
    <row r="7138" spans="8:14" x14ac:dyDescent="0.25">
      <c r="H7138">
        <f t="shared" ca="1" si="117"/>
        <v>1</v>
      </c>
      <c r="N7138">
        <v>1</v>
      </c>
    </row>
    <row r="7139" spans="8:14" x14ac:dyDescent="0.25">
      <c r="H7139">
        <f t="shared" ca="1" si="117"/>
        <v>0</v>
      </c>
      <c r="N7139">
        <v>1</v>
      </c>
    </row>
    <row r="7140" spans="8:14" x14ac:dyDescent="0.25">
      <c r="H7140">
        <f t="shared" ca="1" si="117"/>
        <v>1</v>
      </c>
      <c r="N7140">
        <v>0</v>
      </c>
    </row>
    <row r="7141" spans="8:14" x14ac:dyDescent="0.25">
      <c r="H7141">
        <f t="shared" ca="1" si="117"/>
        <v>0</v>
      </c>
      <c r="N7141">
        <v>1</v>
      </c>
    </row>
    <row r="7142" spans="8:14" x14ac:dyDescent="0.25">
      <c r="H7142">
        <f t="shared" ca="1" si="117"/>
        <v>0</v>
      </c>
      <c r="N7142">
        <v>0</v>
      </c>
    </row>
    <row r="7143" spans="8:14" x14ac:dyDescent="0.25">
      <c r="H7143">
        <f t="shared" ca="1" si="117"/>
        <v>1</v>
      </c>
      <c r="N7143">
        <v>1</v>
      </c>
    </row>
    <row r="7144" spans="8:14" x14ac:dyDescent="0.25">
      <c r="H7144">
        <f t="shared" ca="1" si="117"/>
        <v>0</v>
      </c>
      <c r="N7144">
        <v>0</v>
      </c>
    </row>
    <row r="7145" spans="8:14" x14ac:dyDescent="0.25">
      <c r="H7145">
        <f t="shared" ca="1" si="117"/>
        <v>1</v>
      </c>
      <c r="N7145">
        <v>0</v>
      </c>
    </row>
    <row r="7146" spans="8:14" x14ac:dyDescent="0.25">
      <c r="H7146">
        <f t="shared" ca="1" si="117"/>
        <v>0</v>
      </c>
      <c r="N7146">
        <v>1</v>
      </c>
    </row>
    <row r="7147" spans="8:14" x14ac:dyDescent="0.25">
      <c r="H7147">
        <f t="shared" ca="1" si="117"/>
        <v>0</v>
      </c>
      <c r="N7147">
        <v>1</v>
      </c>
    </row>
    <row r="7148" spans="8:14" x14ac:dyDescent="0.25">
      <c r="H7148">
        <f t="shared" ca="1" si="117"/>
        <v>1</v>
      </c>
      <c r="N7148">
        <v>0</v>
      </c>
    </row>
    <row r="7149" spans="8:14" x14ac:dyDescent="0.25">
      <c r="H7149">
        <f t="shared" ca="1" si="117"/>
        <v>1</v>
      </c>
      <c r="N7149">
        <v>1</v>
      </c>
    </row>
    <row r="7150" spans="8:14" x14ac:dyDescent="0.25">
      <c r="H7150">
        <f t="shared" ca="1" si="117"/>
        <v>0</v>
      </c>
      <c r="N7150">
        <v>0</v>
      </c>
    </row>
    <row r="7151" spans="8:14" x14ac:dyDescent="0.25">
      <c r="H7151">
        <f t="shared" ca="1" si="117"/>
        <v>0</v>
      </c>
      <c r="N7151">
        <v>0</v>
      </c>
    </row>
    <row r="7152" spans="8:14" x14ac:dyDescent="0.25">
      <c r="H7152">
        <f t="shared" ca="1" si="117"/>
        <v>0</v>
      </c>
      <c r="N7152">
        <v>0</v>
      </c>
    </row>
    <row r="7153" spans="8:14" x14ac:dyDescent="0.25">
      <c r="H7153">
        <f t="shared" ca="1" si="117"/>
        <v>0</v>
      </c>
      <c r="N7153">
        <v>0</v>
      </c>
    </row>
    <row r="7154" spans="8:14" x14ac:dyDescent="0.25">
      <c r="H7154">
        <f t="shared" ca="1" si="117"/>
        <v>0</v>
      </c>
      <c r="N7154">
        <v>1</v>
      </c>
    </row>
    <row r="7155" spans="8:14" x14ac:dyDescent="0.25">
      <c r="H7155">
        <f t="shared" ca="1" si="117"/>
        <v>0</v>
      </c>
      <c r="N7155">
        <v>0</v>
      </c>
    </row>
    <row r="7156" spans="8:14" x14ac:dyDescent="0.25">
      <c r="H7156">
        <f t="shared" ca="1" si="117"/>
        <v>0</v>
      </c>
      <c r="N7156">
        <v>0</v>
      </c>
    </row>
    <row r="7157" spans="8:14" x14ac:dyDescent="0.25">
      <c r="H7157">
        <f t="shared" ref="H7157:H7220" ca="1" si="118">RANDBETWEEN(0,1)</f>
        <v>1</v>
      </c>
      <c r="N7157">
        <v>1</v>
      </c>
    </row>
    <row r="7158" spans="8:14" x14ac:dyDescent="0.25">
      <c r="H7158">
        <f t="shared" ca="1" si="118"/>
        <v>1</v>
      </c>
      <c r="N7158">
        <v>0</v>
      </c>
    </row>
    <row r="7159" spans="8:14" x14ac:dyDescent="0.25">
      <c r="H7159">
        <f t="shared" ca="1" si="118"/>
        <v>1</v>
      </c>
      <c r="N7159">
        <v>0</v>
      </c>
    </row>
    <row r="7160" spans="8:14" x14ac:dyDescent="0.25">
      <c r="H7160">
        <f t="shared" ca="1" si="118"/>
        <v>0</v>
      </c>
      <c r="N7160">
        <v>0</v>
      </c>
    </row>
    <row r="7161" spans="8:14" x14ac:dyDescent="0.25">
      <c r="H7161">
        <f t="shared" ca="1" si="118"/>
        <v>0</v>
      </c>
      <c r="N7161">
        <v>0</v>
      </c>
    </row>
    <row r="7162" spans="8:14" x14ac:dyDescent="0.25">
      <c r="H7162">
        <f t="shared" ca="1" si="118"/>
        <v>1</v>
      </c>
      <c r="N7162">
        <v>0</v>
      </c>
    </row>
    <row r="7163" spans="8:14" x14ac:dyDescent="0.25">
      <c r="H7163">
        <f t="shared" ca="1" si="118"/>
        <v>0</v>
      </c>
      <c r="N7163">
        <v>0</v>
      </c>
    </row>
    <row r="7164" spans="8:14" x14ac:dyDescent="0.25">
      <c r="H7164">
        <f t="shared" ca="1" si="118"/>
        <v>0</v>
      </c>
      <c r="N7164">
        <v>0</v>
      </c>
    </row>
    <row r="7165" spans="8:14" x14ac:dyDescent="0.25">
      <c r="H7165">
        <f t="shared" ca="1" si="118"/>
        <v>0</v>
      </c>
      <c r="N7165">
        <v>1</v>
      </c>
    </row>
    <row r="7166" spans="8:14" x14ac:dyDescent="0.25">
      <c r="H7166">
        <f t="shared" ca="1" si="118"/>
        <v>0</v>
      </c>
      <c r="N7166">
        <v>0</v>
      </c>
    </row>
    <row r="7167" spans="8:14" x14ac:dyDescent="0.25">
      <c r="H7167">
        <f t="shared" ca="1" si="118"/>
        <v>1</v>
      </c>
      <c r="N7167">
        <v>0</v>
      </c>
    </row>
    <row r="7168" spans="8:14" x14ac:dyDescent="0.25">
      <c r="H7168">
        <f t="shared" ca="1" si="118"/>
        <v>0</v>
      </c>
      <c r="N7168">
        <v>1</v>
      </c>
    </row>
    <row r="7169" spans="8:14" x14ac:dyDescent="0.25">
      <c r="H7169">
        <f t="shared" ca="1" si="118"/>
        <v>0</v>
      </c>
      <c r="N7169">
        <v>0</v>
      </c>
    </row>
    <row r="7170" spans="8:14" x14ac:dyDescent="0.25">
      <c r="H7170">
        <f t="shared" ca="1" si="118"/>
        <v>1</v>
      </c>
      <c r="N7170">
        <v>0</v>
      </c>
    </row>
    <row r="7171" spans="8:14" x14ac:dyDescent="0.25">
      <c r="H7171">
        <f t="shared" ca="1" si="118"/>
        <v>0</v>
      </c>
      <c r="N7171">
        <v>0</v>
      </c>
    </row>
    <row r="7172" spans="8:14" x14ac:dyDescent="0.25">
      <c r="H7172">
        <f t="shared" ca="1" si="118"/>
        <v>1</v>
      </c>
      <c r="N7172">
        <v>1</v>
      </c>
    </row>
    <row r="7173" spans="8:14" x14ac:dyDescent="0.25">
      <c r="H7173">
        <f t="shared" ca="1" si="118"/>
        <v>1</v>
      </c>
      <c r="N7173">
        <v>0</v>
      </c>
    </row>
    <row r="7174" spans="8:14" x14ac:dyDescent="0.25">
      <c r="H7174">
        <f t="shared" ca="1" si="118"/>
        <v>1</v>
      </c>
      <c r="N7174">
        <v>0</v>
      </c>
    </row>
    <row r="7175" spans="8:14" x14ac:dyDescent="0.25">
      <c r="H7175">
        <f t="shared" ca="1" si="118"/>
        <v>1</v>
      </c>
      <c r="N7175">
        <v>1</v>
      </c>
    </row>
    <row r="7176" spans="8:14" x14ac:dyDescent="0.25">
      <c r="H7176">
        <f t="shared" ca="1" si="118"/>
        <v>0</v>
      </c>
      <c r="N7176">
        <v>0</v>
      </c>
    </row>
    <row r="7177" spans="8:14" x14ac:dyDescent="0.25">
      <c r="H7177">
        <f t="shared" ca="1" si="118"/>
        <v>1</v>
      </c>
      <c r="N7177">
        <v>1</v>
      </c>
    </row>
    <row r="7178" spans="8:14" x14ac:dyDescent="0.25">
      <c r="H7178">
        <f t="shared" ca="1" si="118"/>
        <v>0</v>
      </c>
      <c r="N7178">
        <v>1</v>
      </c>
    </row>
    <row r="7179" spans="8:14" x14ac:dyDescent="0.25">
      <c r="H7179">
        <f t="shared" ca="1" si="118"/>
        <v>0</v>
      </c>
      <c r="N7179">
        <v>1</v>
      </c>
    </row>
    <row r="7180" spans="8:14" x14ac:dyDescent="0.25">
      <c r="H7180">
        <f t="shared" ca="1" si="118"/>
        <v>0</v>
      </c>
      <c r="N7180">
        <v>0</v>
      </c>
    </row>
    <row r="7181" spans="8:14" x14ac:dyDescent="0.25">
      <c r="H7181">
        <f t="shared" ca="1" si="118"/>
        <v>1</v>
      </c>
      <c r="N7181">
        <v>1</v>
      </c>
    </row>
    <row r="7182" spans="8:14" x14ac:dyDescent="0.25">
      <c r="H7182">
        <f t="shared" ca="1" si="118"/>
        <v>0</v>
      </c>
      <c r="N7182">
        <v>0</v>
      </c>
    </row>
    <row r="7183" spans="8:14" x14ac:dyDescent="0.25">
      <c r="H7183">
        <f t="shared" ca="1" si="118"/>
        <v>1</v>
      </c>
      <c r="N7183">
        <v>0</v>
      </c>
    </row>
    <row r="7184" spans="8:14" x14ac:dyDescent="0.25">
      <c r="H7184">
        <f t="shared" ca="1" si="118"/>
        <v>0</v>
      </c>
      <c r="N7184">
        <v>0</v>
      </c>
    </row>
    <row r="7185" spans="8:14" x14ac:dyDescent="0.25">
      <c r="H7185">
        <f t="shared" ca="1" si="118"/>
        <v>1</v>
      </c>
      <c r="N7185">
        <v>0</v>
      </c>
    </row>
    <row r="7186" spans="8:14" x14ac:dyDescent="0.25">
      <c r="H7186">
        <f t="shared" ca="1" si="118"/>
        <v>0</v>
      </c>
      <c r="N7186">
        <v>0</v>
      </c>
    </row>
    <row r="7187" spans="8:14" x14ac:dyDescent="0.25">
      <c r="H7187">
        <f t="shared" ca="1" si="118"/>
        <v>1</v>
      </c>
      <c r="N7187">
        <v>1</v>
      </c>
    </row>
    <row r="7188" spans="8:14" x14ac:dyDescent="0.25">
      <c r="H7188">
        <f t="shared" ca="1" si="118"/>
        <v>1</v>
      </c>
      <c r="N7188">
        <v>1</v>
      </c>
    </row>
    <row r="7189" spans="8:14" x14ac:dyDescent="0.25">
      <c r="H7189">
        <f t="shared" ca="1" si="118"/>
        <v>1</v>
      </c>
      <c r="N7189">
        <v>0</v>
      </c>
    </row>
    <row r="7190" spans="8:14" x14ac:dyDescent="0.25">
      <c r="H7190">
        <f t="shared" ca="1" si="118"/>
        <v>1</v>
      </c>
      <c r="N7190">
        <v>1</v>
      </c>
    </row>
    <row r="7191" spans="8:14" x14ac:dyDescent="0.25">
      <c r="H7191">
        <f t="shared" ca="1" si="118"/>
        <v>0</v>
      </c>
      <c r="N7191">
        <v>0</v>
      </c>
    </row>
    <row r="7192" spans="8:14" x14ac:dyDescent="0.25">
      <c r="H7192">
        <f t="shared" ca="1" si="118"/>
        <v>1</v>
      </c>
      <c r="N7192">
        <v>1</v>
      </c>
    </row>
    <row r="7193" spans="8:14" x14ac:dyDescent="0.25">
      <c r="H7193">
        <f t="shared" ca="1" si="118"/>
        <v>1</v>
      </c>
      <c r="N7193">
        <v>1</v>
      </c>
    </row>
    <row r="7194" spans="8:14" x14ac:dyDescent="0.25">
      <c r="H7194">
        <f t="shared" ca="1" si="118"/>
        <v>1</v>
      </c>
      <c r="N7194">
        <v>0</v>
      </c>
    </row>
    <row r="7195" spans="8:14" x14ac:dyDescent="0.25">
      <c r="H7195">
        <f t="shared" ca="1" si="118"/>
        <v>0</v>
      </c>
      <c r="N7195">
        <v>0</v>
      </c>
    </row>
    <row r="7196" spans="8:14" x14ac:dyDescent="0.25">
      <c r="H7196">
        <f t="shared" ca="1" si="118"/>
        <v>0</v>
      </c>
      <c r="N7196">
        <v>1</v>
      </c>
    </row>
    <row r="7197" spans="8:14" x14ac:dyDescent="0.25">
      <c r="H7197">
        <f t="shared" ca="1" si="118"/>
        <v>1</v>
      </c>
      <c r="N7197">
        <v>1</v>
      </c>
    </row>
    <row r="7198" spans="8:14" x14ac:dyDescent="0.25">
      <c r="H7198">
        <f t="shared" ca="1" si="118"/>
        <v>1</v>
      </c>
      <c r="N7198">
        <v>0</v>
      </c>
    </row>
    <row r="7199" spans="8:14" x14ac:dyDescent="0.25">
      <c r="H7199">
        <f t="shared" ca="1" si="118"/>
        <v>1</v>
      </c>
      <c r="N7199">
        <v>1</v>
      </c>
    </row>
    <row r="7200" spans="8:14" x14ac:dyDescent="0.25">
      <c r="H7200">
        <f t="shared" ca="1" si="118"/>
        <v>1</v>
      </c>
      <c r="N7200">
        <v>0</v>
      </c>
    </row>
    <row r="7201" spans="8:14" x14ac:dyDescent="0.25">
      <c r="H7201">
        <f t="shared" ca="1" si="118"/>
        <v>1</v>
      </c>
      <c r="N7201">
        <v>1</v>
      </c>
    </row>
    <row r="7202" spans="8:14" x14ac:dyDescent="0.25">
      <c r="H7202">
        <f t="shared" ca="1" si="118"/>
        <v>1</v>
      </c>
      <c r="N7202">
        <v>1</v>
      </c>
    </row>
    <row r="7203" spans="8:14" x14ac:dyDescent="0.25">
      <c r="H7203">
        <f t="shared" ca="1" si="118"/>
        <v>0</v>
      </c>
      <c r="N7203">
        <v>1</v>
      </c>
    </row>
    <row r="7204" spans="8:14" x14ac:dyDescent="0.25">
      <c r="H7204">
        <f t="shared" ca="1" si="118"/>
        <v>1</v>
      </c>
      <c r="N7204">
        <v>0</v>
      </c>
    </row>
    <row r="7205" spans="8:14" x14ac:dyDescent="0.25">
      <c r="H7205">
        <f t="shared" ca="1" si="118"/>
        <v>0</v>
      </c>
      <c r="N7205">
        <v>1</v>
      </c>
    </row>
    <row r="7206" spans="8:14" x14ac:dyDescent="0.25">
      <c r="H7206">
        <f t="shared" ca="1" si="118"/>
        <v>0</v>
      </c>
      <c r="N7206">
        <v>1</v>
      </c>
    </row>
    <row r="7207" spans="8:14" x14ac:dyDescent="0.25">
      <c r="H7207">
        <f t="shared" ca="1" si="118"/>
        <v>0</v>
      </c>
      <c r="N7207">
        <v>0</v>
      </c>
    </row>
    <row r="7208" spans="8:14" x14ac:dyDescent="0.25">
      <c r="H7208">
        <f t="shared" ca="1" si="118"/>
        <v>0</v>
      </c>
      <c r="N7208">
        <v>0</v>
      </c>
    </row>
    <row r="7209" spans="8:14" x14ac:dyDescent="0.25">
      <c r="H7209">
        <f t="shared" ca="1" si="118"/>
        <v>1</v>
      </c>
      <c r="N7209">
        <v>1</v>
      </c>
    </row>
    <row r="7210" spans="8:14" x14ac:dyDescent="0.25">
      <c r="H7210">
        <f t="shared" ca="1" si="118"/>
        <v>1</v>
      </c>
      <c r="N7210">
        <v>0</v>
      </c>
    </row>
    <row r="7211" spans="8:14" x14ac:dyDescent="0.25">
      <c r="H7211">
        <f t="shared" ca="1" si="118"/>
        <v>0</v>
      </c>
      <c r="N7211">
        <v>0</v>
      </c>
    </row>
    <row r="7212" spans="8:14" x14ac:dyDescent="0.25">
      <c r="H7212">
        <f t="shared" ca="1" si="118"/>
        <v>0</v>
      </c>
      <c r="N7212">
        <v>0</v>
      </c>
    </row>
    <row r="7213" spans="8:14" x14ac:dyDescent="0.25">
      <c r="H7213">
        <f t="shared" ca="1" si="118"/>
        <v>1</v>
      </c>
      <c r="N7213">
        <v>1</v>
      </c>
    </row>
    <row r="7214" spans="8:14" x14ac:dyDescent="0.25">
      <c r="H7214">
        <f t="shared" ca="1" si="118"/>
        <v>1</v>
      </c>
      <c r="N7214">
        <v>1</v>
      </c>
    </row>
    <row r="7215" spans="8:14" x14ac:dyDescent="0.25">
      <c r="H7215">
        <f t="shared" ca="1" si="118"/>
        <v>0</v>
      </c>
      <c r="N7215">
        <v>0</v>
      </c>
    </row>
    <row r="7216" spans="8:14" x14ac:dyDescent="0.25">
      <c r="H7216">
        <f t="shared" ca="1" si="118"/>
        <v>0</v>
      </c>
      <c r="N7216">
        <v>0</v>
      </c>
    </row>
    <row r="7217" spans="8:14" x14ac:dyDescent="0.25">
      <c r="H7217">
        <f t="shared" ca="1" si="118"/>
        <v>1</v>
      </c>
      <c r="N7217">
        <v>0</v>
      </c>
    </row>
    <row r="7218" spans="8:14" x14ac:dyDescent="0.25">
      <c r="H7218">
        <f t="shared" ca="1" si="118"/>
        <v>0</v>
      </c>
      <c r="N7218">
        <v>0</v>
      </c>
    </row>
    <row r="7219" spans="8:14" x14ac:dyDescent="0.25">
      <c r="H7219">
        <f t="shared" ca="1" si="118"/>
        <v>1</v>
      </c>
      <c r="N7219">
        <v>0</v>
      </c>
    </row>
    <row r="7220" spans="8:14" x14ac:dyDescent="0.25">
      <c r="H7220">
        <f t="shared" ca="1" si="118"/>
        <v>1</v>
      </c>
      <c r="N7220">
        <v>0</v>
      </c>
    </row>
    <row r="7221" spans="8:14" x14ac:dyDescent="0.25">
      <c r="H7221">
        <f t="shared" ref="H7221:H7284" ca="1" si="119">RANDBETWEEN(0,1)</f>
        <v>0</v>
      </c>
      <c r="N7221">
        <v>0</v>
      </c>
    </row>
    <row r="7222" spans="8:14" x14ac:dyDescent="0.25">
      <c r="H7222">
        <f t="shared" ca="1" si="119"/>
        <v>1</v>
      </c>
      <c r="N7222">
        <v>1</v>
      </c>
    </row>
    <row r="7223" spans="8:14" x14ac:dyDescent="0.25">
      <c r="H7223">
        <f t="shared" ca="1" si="119"/>
        <v>1</v>
      </c>
      <c r="N7223">
        <v>1</v>
      </c>
    </row>
    <row r="7224" spans="8:14" x14ac:dyDescent="0.25">
      <c r="H7224">
        <f t="shared" ca="1" si="119"/>
        <v>1</v>
      </c>
      <c r="N7224">
        <v>1</v>
      </c>
    </row>
    <row r="7225" spans="8:14" x14ac:dyDescent="0.25">
      <c r="H7225">
        <f t="shared" ca="1" si="119"/>
        <v>1</v>
      </c>
      <c r="N7225">
        <v>1</v>
      </c>
    </row>
    <row r="7226" spans="8:14" x14ac:dyDescent="0.25">
      <c r="H7226">
        <f t="shared" ca="1" si="119"/>
        <v>1</v>
      </c>
      <c r="N7226">
        <v>1</v>
      </c>
    </row>
    <row r="7227" spans="8:14" x14ac:dyDescent="0.25">
      <c r="H7227">
        <f t="shared" ca="1" si="119"/>
        <v>0</v>
      </c>
      <c r="N7227">
        <v>0</v>
      </c>
    </row>
    <row r="7228" spans="8:14" x14ac:dyDescent="0.25">
      <c r="H7228">
        <f t="shared" ca="1" si="119"/>
        <v>0</v>
      </c>
      <c r="N7228">
        <v>1</v>
      </c>
    </row>
    <row r="7229" spans="8:14" x14ac:dyDescent="0.25">
      <c r="H7229">
        <f t="shared" ca="1" si="119"/>
        <v>1</v>
      </c>
      <c r="N7229">
        <v>1</v>
      </c>
    </row>
    <row r="7230" spans="8:14" x14ac:dyDescent="0.25">
      <c r="H7230">
        <f t="shared" ca="1" si="119"/>
        <v>1</v>
      </c>
      <c r="N7230">
        <v>0</v>
      </c>
    </row>
    <row r="7231" spans="8:14" x14ac:dyDescent="0.25">
      <c r="H7231">
        <f t="shared" ca="1" si="119"/>
        <v>1</v>
      </c>
      <c r="N7231">
        <v>1</v>
      </c>
    </row>
    <row r="7232" spans="8:14" x14ac:dyDescent="0.25">
      <c r="H7232">
        <f t="shared" ca="1" si="119"/>
        <v>0</v>
      </c>
      <c r="N7232">
        <v>1</v>
      </c>
    </row>
    <row r="7233" spans="8:14" x14ac:dyDescent="0.25">
      <c r="H7233">
        <f t="shared" ca="1" si="119"/>
        <v>0</v>
      </c>
      <c r="N7233">
        <v>1</v>
      </c>
    </row>
    <row r="7234" spans="8:14" x14ac:dyDescent="0.25">
      <c r="H7234">
        <f t="shared" ca="1" si="119"/>
        <v>1</v>
      </c>
      <c r="N7234">
        <v>1</v>
      </c>
    </row>
    <row r="7235" spans="8:14" x14ac:dyDescent="0.25">
      <c r="H7235">
        <f t="shared" ca="1" si="119"/>
        <v>0</v>
      </c>
      <c r="N7235">
        <v>1</v>
      </c>
    </row>
    <row r="7236" spans="8:14" x14ac:dyDescent="0.25">
      <c r="H7236">
        <f t="shared" ca="1" si="119"/>
        <v>1</v>
      </c>
      <c r="N7236">
        <v>1</v>
      </c>
    </row>
    <row r="7237" spans="8:14" x14ac:dyDescent="0.25">
      <c r="H7237">
        <f t="shared" ca="1" si="119"/>
        <v>1</v>
      </c>
      <c r="N7237">
        <v>0</v>
      </c>
    </row>
    <row r="7238" spans="8:14" x14ac:dyDescent="0.25">
      <c r="H7238">
        <f t="shared" ca="1" si="119"/>
        <v>1</v>
      </c>
      <c r="N7238">
        <v>1</v>
      </c>
    </row>
    <row r="7239" spans="8:14" x14ac:dyDescent="0.25">
      <c r="H7239">
        <f t="shared" ca="1" si="119"/>
        <v>1</v>
      </c>
      <c r="N7239">
        <v>0</v>
      </c>
    </row>
    <row r="7240" spans="8:14" x14ac:dyDescent="0.25">
      <c r="H7240">
        <f t="shared" ca="1" si="119"/>
        <v>1</v>
      </c>
      <c r="N7240">
        <v>1</v>
      </c>
    </row>
    <row r="7241" spans="8:14" x14ac:dyDescent="0.25">
      <c r="H7241">
        <f t="shared" ca="1" si="119"/>
        <v>0</v>
      </c>
      <c r="N7241">
        <v>1</v>
      </c>
    </row>
    <row r="7242" spans="8:14" x14ac:dyDescent="0.25">
      <c r="H7242">
        <f t="shared" ca="1" si="119"/>
        <v>1</v>
      </c>
      <c r="N7242">
        <v>0</v>
      </c>
    </row>
    <row r="7243" spans="8:14" x14ac:dyDescent="0.25">
      <c r="H7243">
        <f t="shared" ca="1" si="119"/>
        <v>0</v>
      </c>
      <c r="N7243">
        <v>0</v>
      </c>
    </row>
    <row r="7244" spans="8:14" x14ac:dyDescent="0.25">
      <c r="H7244">
        <f t="shared" ca="1" si="119"/>
        <v>1</v>
      </c>
      <c r="N7244">
        <v>0</v>
      </c>
    </row>
    <row r="7245" spans="8:14" x14ac:dyDescent="0.25">
      <c r="H7245">
        <f t="shared" ca="1" si="119"/>
        <v>0</v>
      </c>
      <c r="N7245">
        <v>1</v>
      </c>
    </row>
    <row r="7246" spans="8:14" x14ac:dyDescent="0.25">
      <c r="H7246">
        <f t="shared" ca="1" si="119"/>
        <v>1</v>
      </c>
      <c r="N7246">
        <v>0</v>
      </c>
    </row>
    <row r="7247" spans="8:14" x14ac:dyDescent="0.25">
      <c r="H7247">
        <f t="shared" ca="1" si="119"/>
        <v>0</v>
      </c>
      <c r="N7247">
        <v>1</v>
      </c>
    </row>
    <row r="7248" spans="8:14" x14ac:dyDescent="0.25">
      <c r="H7248">
        <f t="shared" ca="1" si="119"/>
        <v>1</v>
      </c>
      <c r="N7248">
        <v>0</v>
      </c>
    </row>
    <row r="7249" spans="8:14" x14ac:dyDescent="0.25">
      <c r="H7249">
        <f t="shared" ca="1" si="119"/>
        <v>0</v>
      </c>
      <c r="N7249">
        <v>1</v>
      </c>
    </row>
    <row r="7250" spans="8:14" x14ac:dyDescent="0.25">
      <c r="H7250">
        <f t="shared" ca="1" si="119"/>
        <v>1</v>
      </c>
      <c r="N7250">
        <v>1</v>
      </c>
    </row>
    <row r="7251" spans="8:14" x14ac:dyDescent="0.25">
      <c r="H7251">
        <f t="shared" ca="1" si="119"/>
        <v>1</v>
      </c>
      <c r="N7251">
        <v>0</v>
      </c>
    </row>
    <row r="7252" spans="8:14" x14ac:dyDescent="0.25">
      <c r="H7252">
        <f t="shared" ca="1" si="119"/>
        <v>0</v>
      </c>
      <c r="N7252">
        <v>1</v>
      </c>
    </row>
    <row r="7253" spans="8:14" x14ac:dyDescent="0.25">
      <c r="H7253">
        <f t="shared" ca="1" si="119"/>
        <v>0</v>
      </c>
      <c r="N7253">
        <v>0</v>
      </c>
    </row>
    <row r="7254" spans="8:14" x14ac:dyDescent="0.25">
      <c r="H7254">
        <f t="shared" ca="1" si="119"/>
        <v>0</v>
      </c>
      <c r="N7254">
        <v>0</v>
      </c>
    </row>
    <row r="7255" spans="8:14" x14ac:dyDescent="0.25">
      <c r="H7255">
        <f t="shared" ca="1" si="119"/>
        <v>1</v>
      </c>
      <c r="N7255">
        <v>0</v>
      </c>
    </row>
    <row r="7256" spans="8:14" x14ac:dyDescent="0.25">
      <c r="H7256">
        <f t="shared" ca="1" si="119"/>
        <v>0</v>
      </c>
      <c r="N7256">
        <v>1</v>
      </c>
    </row>
    <row r="7257" spans="8:14" x14ac:dyDescent="0.25">
      <c r="H7257">
        <f t="shared" ca="1" si="119"/>
        <v>0</v>
      </c>
      <c r="N7257">
        <v>0</v>
      </c>
    </row>
    <row r="7258" spans="8:14" x14ac:dyDescent="0.25">
      <c r="H7258">
        <f t="shared" ca="1" si="119"/>
        <v>0</v>
      </c>
      <c r="N7258">
        <v>1</v>
      </c>
    </row>
    <row r="7259" spans="8:14" x14ac:dyDescent="0.25">
      <c r="H7259">
        <f t="shared" ca="1" si="119"/>
        <v>1</v>
      </c>
      <c r="N7259">
        <v>1</v>
      </c>
    </row>
    <row r="7260" spans="8:14" x14ac:dyDescent="0.25">
      <c r="H7260">
        <f t="shared" ca="1" si="119"/>
        <v>0</v>
      </c>
      <c r="N7260">
        <v>0</v>
      </c>
    </row>
    <row r="7261" spans="8:14" x14ac:dyDescent="0.25">
      <c r="H7261">
        <f t="shared" ca="1" si="119"/>
        <v>0</v>
      </c>
      <c r="N7261">
        <v>0</v>
      </c>
    </row>
    <row r="7262" spans="8:14" x14ac:dyDescent="0.25">
      <c r="H7262">
        <f t="shared" ca="1" si="119"/>
        <v>0</v>
      </c>
      <c r="N7262">
        <v>1</v>
      </c>
    </row>
    <row r="7263" spans="8:14" x14ac:dyDescent="0.25">
      <c r="H7263">
        <f t="shared" ca="1" si="119"/>
        <v>1</v>
      </c>
      <c r="N7263">
        <v>0</v>
      </c>
    </row>
    <row r="7264" spans="8:14" x14ac:dyDescent="0.25">
      <c r="H7264">
        <f t="shared" ca="1" si="119"/>
        <v>1</v>
      </c>
      <c r="N7264">
        <v>0</v>
      </c>
    </row>
    <row r="7265" spans="8:14" x14ac:dyDescent="0.25">
      <c r="H7265">
        <f t="shared" ca="1" si="119"/>
        <v>1</v>
      </c>
      <c r="N7265">
        <v>0</v>
      </c>
    </row>
    <row r="7266" spans="8:14" x14ac:dyDescent="0.25">
      <c r="H7266">
        <f t="shared" ca="1" si="119"/>
        <v>0</v>
      </c>
      <c r="N7266">
        <v>1</v>
      </c>
    </row>
    <row r="7267" spans="8:14" x14ac:dyDescent="0.25">
      <c r="H7267">
        <f t="shared" ca="1" si="119"/>
        <v>0</v>
      </c>
      <c r="N7267">
        <v>1</v>
      </c>
    </row>
    <row r="7268" spans="8:14" x14ac:dyDescent="0.25">
      <c r="H7268">
        <f t="shared" ca="1" si="119"/>
        <v>1</v>
      </c>
      <c r="N7268">
        <v>1</v>
      </c>
    </row>
    <row r="7269" spans="8:14" x14ac:dyDescent="0.25">
      <c r="H7269">
        <f t="shared" ca="1" si="119"/>
        <v>0</v>
      </c>
      <c r="N7269">
        <v>0</v>
      </c>
    </row>
    <row r="7270" spans="8:14" x14ac:dyDescent="0.25">
      <c r="H7270">
        <f t="shared" ca="1" si="119"/>
        <v>0</v>
      </c>
      <c r="N7270">
        <v>0</v>
      </c>
    </row>
    <row r="7271" spans="8:14" x14ac:dyDescent="0.25">
      <c r="H7271">
        <f t="shared" ca="1" si="119"/>
        <v>0</v>
      </c>
      <c r="N7271">
        <v>1</v>
      </c>
    </row>
    <row r="7272" spans="8:14" x14ac:dyDescent="0.25">
      <c r="H7272">
        <f t="shared" ca="1" si="119"/>
        <v>1</v>
      </c>
      <c r="N7272">
        <v>0</v>
      </c>
    </row>
    <row r="7273" spans="8:14" x14ac:dyDescent="0.25">
      <c r="H7273">
        <f t="shared" ca="1" si="119"/>
        <v>0</v>
      </c>
      <c r="N7273">
        <v>1</v>
      </c>
    </row>
    <row r="7274" spans="8:14" x14ac:dyDescent="0.25">
      <c r="H7274">
        <f t="shared" ca="1" si="119"/>
        <v>1</v>
      </c>
      <c r="N7274">
        <v>0</v>
      </c>
    </row>
    <row r="7275" spans="8:14" x14ac:dyDescent="0.25">
      <c r="H7275">
        <f t="shared" ca="1" si="119"/>
        <v>1</v>
      </c>
      <c r="N7275">
        <v>0</v>
      </c>
    </row>
    <row r="7276" spans="8:14" x14ac:dyDescent="0.25">
      <c r="H7276">
        <f t="shared" ca="1" si="119"/>
        <v>0</v>
      </c>
      <c r="N7276">
        <v>0</v>
      </c>
    </row>
    <row r="7277" spans="8:14" x14ac:dyDescent="0.25">
      <c r="H7277">
        <f t="shared" ca="1" si="119"/>
        <v>1</v>
      </c>
      <c r="N7277">
        <v>0</v>
      </c>
    </row>
    <row r="7278" spans="8:14" x14ac:dyDescent="0.25">
      <c r="H7278">
        <f t="shared" ca="1" si="119"/>
        <v>1</v>
      </c>
      <c r="N7278">
        <v>0</v>
      </c>
    </row>
    <row r="7279" spans="8:14" x14ac:dyDescent="0.25">
      <c r="H7279">
        <f t="shared" ca="1" si="119"/>
        <v>0</v>
      </c>
      <c r="N7279">
        <v>0</v>
      </c>
    </row>
    <row r="7280" spans="8:14" x14ac:dyDescent="0.25">
      <c r="H7280">
        <f t="shared" ca="1" si="119"/>
        <v>1</v>
      </c>
      <c r="N7280">
        <v>1</v>
      </c>
    </row>
    <row r="7281" spans="8:14" x14ac:dyDescent="0.25">
      <c r="H7281">
        <f t="shared" ca="1" si="119"/>
        <v>0</v>
      </c>
      <c r="N7281">
        <v>1</v>
      </c>
    </row>
    <row r="7282" spans="8:14" x14ac:dyDescent="0.25">
      <c r="H7282">
        <f t="shared" ca="1" si="119"/>
        <v>1</v>
      </c>
      <c r="N7282">
        <v>0</v>
      </c>
    </row>
    <row r="7283" spans="8:14" x14ac:dyDescent="0.25">
      <c r="H7283">
        <f t="shared" ca="1" si="119"/>
        <v>1</v>
      </c>
      <c r="N7283">
        <v>0</v>
      </c>
    </row>
    <row r="7284" spans="8:14" x14ac:dyDescent="0.25">
      <c r="H7284">
        <f t="shared" ca="1" si="119"/>
        <v>1</v>
      </c>
      <c r="N7284">
        <v>1</v>
      </c>
    </row>
    <row r="7285" spans="8:14" x14ac:dyDescent="0.25">
      <c r="H7285">
        <f t="shared" ref="H7285:H7348" ca="1" si="120">RANDBETWEEN(0,1)</f>
        <v>0</v>
      </c>
      <c r="N7285">
        <v>0</v>
      </c>
    </row>
    <row r="7286" spans="8:14" x14ac:dyDescent="0.25">
      <c r="H7286">
        <f t="shared" ca="1" si="120"/>
        <v>0</v>
      </c>
      <c r="N7286">
        <v>1</v>
      </c>
    </row>
    <row r="7287" spans="8:14" x14ac:dyDescent="0.25">
      <c r="H7287">
        <f t="shared" ca="1" si="120"/>
        <v>0</v>
      </c>
      <c r="N7287">
        <v>1</v>
      </c>
    </row>
    <row r="7288" spans="8:14" x14ac:dyDescent="0.25">
      <c r="H7288">
        <f t="shared" ca="1" si="120"/>
        <v>0</v>
      </c>
      <c r="N7288">
        <v>0</v>
      </c>
    </row>
    <row r="7289" spans="8:14" x14ac:dyDescent="0.25">
      <c r="H7289">
        <f t="shared" ca="1" si="120"/>
        <v>0</v>
      </c>
      <c r="N7289">
        <v>1</v>
      </c>
    </row>
    <row r="7290" spans="8:14" x14ac:dyDescent="0.25">
      <c r="H7290">
        <f t="shared" ca="1" si="120"/>
        <v>1</v>
      </c>
      <c r="N7290">
        <v>0</v>
      </c>
    </row>
    <row r="7291" spans="8:14" x14ac:dyDescent="0.25">
      <c r="H7291">
        <f t="shared" ca="1" si="120"/>
        <v>1</v>
      </c>
      <c r="N7291">
        <v>1</v>
      </c>
    </row>
    <row r="7292" spans="8:14" x14ac:dyDescent="0.25">
      <c r="H7292">
        <f t="shared" ca="1" si="120"/>
        <v>1</v>
      </c>
      <c r="N7292">
        <v>1</v>
      </c>
    </row>
    <row r="7293" spans="8:14" x14ac:dyDescent="0.25">
      <c r="H7293">
        <f t="shared" ca="1" si="120"/>
        <v>0</v>
      </c>
      <c r="N7293">
        <v>0</v>
      </c>
    </row>
    <row r="7294" spans="8:14" x14ac:dyDescent="0.25">
      <c r="H7294">
        <f t="shared" ca="1" si="120"/>
        <v>0</v>
      </c>
      <c r="N7294">
        <v>0</v>
      </c>
    </row>
    <row r="7295" spans="8:14" x14ac:dyDescent="0.25">
      <c r="H7295">
        <f t="shared" ca="1" si="120"/>
        <v>1</v>
      </c>
      <c r="N7295">
        <v>1</v>
      </c>
    </row>
    <row r="7296" spans="8:14" x14ac:dyDescent="0.25">
      <c r="H7296">
        <f t="shared" ca="1" si="120"/>
        <v>0</v>
      </c>
      <c r="N7296">
        <v>1</v>
      </c>
    </row>
    <row r="7297" spans="8:14" x14ac:dyDescent="0.25">
      <c r="H7297">
        <f t="shared" ca="1" si="120"/>
        <v>1</v>
      </c>
      <c r="N7297">
        <v>0</v>
      </c>
    </row>
    <row r="7298" spans="8:14" x14ac:dyDescent="0.25">
      <c r="H7298">
        <f t="shared" ca="1" si="120"/>
        <v>0</v>
      </c>
      <c r="N7298">
        <v>0</v>
      </c>
    </row>
    <row r="7299" spans="8:14" x14ac:dyDescent="0.25">
      <c r="H7299">
        <f t="shared" ca="1" si="120"/>
        <v>1</v>
      </c>
      <c r="N7299">
        <v>0</v>
      </c>
    </row>
    <row r="7300" spans="8:14" x14ac:dyDescent="0.25">
      <c r="H7300">
        <f t="shared" ca="1" si="120"/>
        <v>1</v>
      </c>
      <c r="N7300">
        <v>1</v>
      </c>
    </row>
    <row r="7301" spans="8:14" x14ac:dyDescent="0.25">
      <c r="H7301">
        <f t="shared" ca="1" si="120"/>
        <v>1</v>
      </c>
      <c r="N7301">
        <v>1</v>
      </c>
    </row>
    <row r="7302" spans="8:14" x14ac:dyDescent="0.25">
      <c r="H7302">
        <f t="shared" ca="1" si="120"/>
        <v>0</v>
      </c>
      <c r="N7302">
        <v>1</v>
      </c>
    </row>
    <row r="7303" spans="8:14" x14ac:dyDescent="0.25">
      <c r="H7303">
        <f t="shared" ca="1" si="120"/>
        <v>0</v>
      </c>
      <c r="N7303">
        <v>0</v>
      </c>
    </row>
    <row r="7304" spans="8:14" x14ac:dyDescent="0.25">
      <c r="H7304">
        <f t="shared" ca="1" si="120"/>
        <v>0</v>
      </c>
      <c r="N7304">
        <v>0</v>
      </c>
    </row>
    <row r="7305" spans="8:14" x14ac:dyDescent="0.25">
      <c r="H7305">
        <f t="shared" ca="1" si="120"/>
        <v>1</v>
      </c>
      <c r="N7305">
        <v>1</v>
      </c>
    </row>
    <row r="7306" spans="8:14" x14ac:dyDescent="0.25">
      <c r="H7306">
        <f t="shared" ca="1" si="120"/>
        <v>0</v>
      </c>
      <c r="N7306">
        <v>1</v>
      </c>
    </row>
    <row r="7307" spans="8:14" x14ac:dyDescent="0.25">
      <c r="H7307">
        <f t="shared" ca="1" si="120"/>
        <v>0</v>
      </c>
      <c r="N7307">
        <v>0</v>
      </c>
    </row>
    <row r="7308" spans="8:14" x14ac:dyDescent="0.25">
      <c r="H7308">
        <f t="shared" ca="1" si="120"/>
        <v>0</v>
      </c>
      <c r="N7308">
        <v>0</v>
      </c>
    </row>
    <row r="7309" spans="8:14" x14ac:dyDescent="0.25">
      <c r="H7309">
        <f t="shared" ca="1" si="120"/>
        <v>1</v>
      </c>
      <c r="N7309">
        <v>1</v>
      </c>
    </row>
    <row r="7310" spans="8:14" x14ac:dyDescent="0.25">
      <c r="H7310">
        <f t="shared" ca="1" si="120"/>
        <v>0</v>
      </c>
      <c r="N7310">
        <v>0</v>
      </c>
    </row>
    <row r="7311" spans="8:14" x14ac:dyDescent="0.25">
      <c r="H7311">
        <f t="shared" ca="1" si="120"/>
        <v>1</v>
      </c>
      <c r="N7311">
        <v>0</v>
      </c>
    </row>
    <row r="7312" spans="8:14" x14ac:dyDescent="0.25">
      <c r="H7312">
        <f t="shared" ca="1" si="120"/>
        <v>0</v>
      </c>
      <c r="N7312">
        <v>0</v>
      </c>
    </row>
    <row r="7313" spans="8:14" x14ac:dyDescent="0.25">
      <c r="H7313">
        <f t="shared" ca="1" si="120"/>
        <v>0</v>
      </c>
      <c r="N7313">
        <v>1</v>
      </c>
    </row>
    <row r="7314" spans="8:14" x14ac:dyDescent="0.25">
      <c r="H7314">
        <f t="shared" ca="1" si="120"/>
        <v>1</v>
      </c>
      <c r="N7314">
        <v>1</v>
      </c>
    </row>
    <row r="7315" spans="8:14" x14ac:dyDescent="0.25">
      <c r="H7315">
        <f t="shared" ca="1" si="120"/>
        <v>0</v>
      </c>
      <c r="N7315">
        <v>0</v>
      </c>
    </row>
    <row r="7316" spans="8:14" x14ac:dyDescent="0.25">
      <c r="H7316">
        <f t="shared" ca="1" si="120"/>
        <v>1</v>
      </c>
      <c r="N7316">
        <v>1</v>
      </c>
    </row>
    <row r="7317" spans="8:14" x14ac:dyDescent="0.25">
      <c r="H7317">
        <f t="shared" ca="1" si="120"/>
        <v>1</v>
      </c>
      <c r="N7317">
        <v>0</v>
      </c>
    </row>
    <row r="7318" spans="8:14" x14ac:dyDescent="0.25">
      <c r="H7318">
        <f t="shared" ca="1" si="120"/>
        <v>1</v>
      </c>
      <c r="N7318">
        <v>0</v>
      </c>
    </row>
    <row r="7319" spans="8:14" x14ac:dyDescent="0.25">
      <c r="H7319">
        <f t="shared" ca="1" si="120"/>
        <v>0</v>
      </c>
      <c r="N7319">
        <v>0</v>
      </c>
    </row>
    <row r="7320" spans="8:14" x14ac:dyDescent="0.25">
      <c r="H7320">
        <f t="shared" ca="1" si="120"/>
        <v>1</v>
      </c>
      <c r="N7320">
        <v>1</v>
      </c>
    </row>
    <row r="7321" spans="8:14" x14ac:dyDescent="0.25">
      <c r="H7321">
        <f t="shared" ca="1" si="120"/>
        <v>0</v>
      </c>
      <c r="N7321">
        <v>0</v>
      </c>
    </row>
    <row r="7322" spans="8:14" x14ac:dyDescent="0.25">
      <c r="H7322">
        <f t="shared" ca="1" si="120"/>
        <v>1</v>
      </c>
      <c r="N7322">
        <v>1</v>
      </c>
    </row>
    <row r="7323" spans="8:14" x14ac:dyDescent="0.25">
      <c r="H7323">
        <f t="shared" ca="1" si="120"/>
        <v>1</v>
      </c>
      <c r="N7323">
        <v>0</v>
      </c>
    </row>
    <row r="7324" spans="8:14" x14ac:dyDescent="0.25">
      <c r="H7324">
        <f t="shared" ca="1" si="120"/>
        <v>1</v>
      </c>
      <c r="N7324">
        <v>1</v>
      </c>
    </row>
    <row r="7325" spans="8:14" x14ac:dyDescent="0.25">
      <c r="H7325">
        <f t="shared" ca="1" si="120"/>
        <v>1</v>
      </c>
      <c r="N7325">
        <v>0</v>
      </c>
    </row>
    <row r="7326" spans="8:14" x14ac:dyDescent="0.25">
      <c r="H7326">
        <f t="shared" ca="1" si="120"/>
        <v>0</v>
      </c>
      <c r="N7326">
        <v>0</v>
      </c>
    </row>
    <row r="7327" spans="8:14" x14ac:dyDescent="0.25">
      <c r="H7327">
        <f t="shared" ca="1" si="120"/>
        <v>0</v>
      </c>
      <c r="N7327">
        <v>0</v>
      </c>
    </row>
    <row r="7328" spans="8:14" x14ac:dyDescent="0.25">
      <c r="H7328">
        <f t="shared" ca="1" si="120"/>
        <v>0</v>
      </c>
      <c r="N7328">
        <v>1</v>
      </c>
    </row>
    <row r="7329" spans="8:14" x14ac:dyDescent="0.25">
      <c r="H7329">
        <f t="shared" ca="1" si="120"/>
        <v>1</v>
      </c>
      <c r="N7329">
        <v>0</v>
      </c>
    </row>
    <row r="7330" spans="8:14" x14ac:dyDescent="0.25">
      <c r="H7330">
        <f t="shared" ca="1" si="120"/>
        <v>1</v>
      </c>
      <c r="N7330">
        <v>0</v>
      </c>
    </row>
    <row r="7331" spans="8:14" x14ac:dyDescent="0.25">
      <c r="H7331">
        <f t="shared" ca="1" si="120"/>
        <v>1</v>
      </c>
      <c r="N7331">
        <v>0</v>
      </c>
    </row>
    <row r="7332" spans="8:14" x14ac:dyDescent="0.25">
      <c r="H7332">
        <f t="shared" ca="1" si="120"/>
        <v>1</v>
      </c>
      <c r="N7332">
        <v>0</v>
      </c>
    </row>
    <row r="7333" spans="8:14" x14ac:dyDescent="0.25">
      <c r="H7333">
        <f t="shared" ca="1" si="120"/>
        <v>0</v>
      </c>
      <c r="N7333">
        <v>0</v>
      </c>
    </row>
    <row r="7334" spans="8:14" x14ac:dyDescent="0.25">
      <c r="H7334">
        <f t="shared" ca="1" si="120"/>
        <v>1</v>
      </c>
      <c r="N7334">
        <v>0</v>
      </c>
    </row>
    <row r="7335" spans="8:14" x14ac:dyDescent="0.25">
      <c r="H7335">
        <f t="shared" ca="1" si="120"/>
        <v>1</v>
      </c>
      <c r="N7335">
        <v>1</v>
      </c>
    </row>
    <row r="7336" spans="8:14" x14ac:dyDescent="0.25">
      <c r="H7336">
        <f t="shared" ca="1" si="120"/>
        <v>1</v>
      </c>
      <c r="N7336">
        <v>0</v>
      </c>
    </row>
    <row r="7337" spans="8:14" x14ac:dyDescent="0.25">
      <c r="H7337">
        <f t="shared" ca="1" si="120"/>
        <v>1</v>
      </c>
      <c r="N7337">
        <v>1</v>
      </c>
    </row>
    <row r="7338" spans="8:14" x14ac:dyDescent="0.25">
      <c r="H7338">
        <f t="shared" ca="1" si="120"/>
        <v>1</v>
      </c>
      <c r="N7338">
        <v>0</v>
      </c>
    </row>
    <row r="7339" spans="8:14" x14ac:dyDescent="0.25">
      <c r="H7339">
        <f t="shared" ca="1" si="120"/>
        <v>0</v>
      </c>
      <c r="N7339">
        <v>0</v>
      </c>
    </row>
    <row r="7340" spans="8:14" x14ac:dyDescent="0.25">
      <c r="H7340">
        <f t="shared" ca="1" si="120"/>
        <v>0</v>
      </c>
      <c r="N7340">
        <v>0</v>
      </c>
    </row>
    <row r="7341" spans="8:14" x14ac:dyDescent="0.25">
      <c r="H7341">
        <f t="shared" ca="1" si="120"/>
        <v>1</v>
      </c>
      <c r="N7341">
        <v>0</v>
      </c>
    </row>
    <row r="7342" spans="8:14" x14ac:dyDescent="0.25">
      <c r="H7342">
        <f t="shared" ca="1" si="120"/>
        <v>1</v>
      </c>
      <c r="N7342">
        <v>1</v>
      </c>
    </row>
    <row r="7343" spans="8:14" x14ac:dyDescent="0.25">
      <c r="H7343">
        <f t="shared" ca="1" si="120"/>
        <v>0</v>
      </c>
      <c r="N7343">
        <v>1</v>
      </c>
    </row>
    <row r="7344" spans="8:14" x14ac:dyDescent="0.25">
      <c r="H7344">
        <f t="shared" ca="1" si="120"/>
        <v>1</v>
      </c>
      <c r="N7344">
        <v>0</v>
      </c>
    </row>
    <row r="7345" spans="8:14" x14ac:dyDescent="0.25">
      <c r="H7345">
        <f t="shared" ca="1" si="120"/>
        <v>0</v>
      </c>
      <c r="N7345">
        <v>1</v>
      </c>
    </row>
    <row r="7346" spans="8:14" x14ac:dyDescent="0.25">
      <c r="H7346">
        <f t="shared" ca="1" si="120"/>
        <v>0</v>
      </c>
      <c r="N7346">
        <v>0</v>
      </c>
    </row>
    <row r="7347" spans="8:14" x14ac:dyDescent="0.25">
      <c r="H7347">
        <f t="shared" ca="1" si="120"/>
        <v>1</v>
      </c>
      <c r="N7347">
        <v>1</v>
      </c>
    </row>
    <row r="7348" spans="8:14" x14ac:dyDescent="0.25">
      <c r="H7348">
        <f t="shared" ca="1" si="120"/>
        <v>0</v>
      </c>
      <c r="N7348">
        <v>1</v>
      </c>
    </row>
    <row r="7349" spans="8:14" x14ac:dyDescent="0.25">
      <c r="H7349">
        <f t="shared" ref="H7349:H7412" ca="1" si="121">RANDBETWEEN(0,1)</f>
        <v>1</v>
      </c>
      <c r="N7349">
        <v>1</v>
      </c>
    </row>
    <row r="7350" spans="8:14" x14ac:dyDescent="0.25">
      <c r="H7350">
        <f t="shared" ca="1" si="121"/>
        <v>0</v>
      </c>
      <c r="N7350">
        <v>0</v>
      </c>
    </row>
    <row r="7351" spans="8:14" x14ac:dyDescent="0.25">
      <c r="H7351">
        <f t="shared" ca="1" si="121"/>
        <v>0</v>
      </c>
      <c r="N7351">
        <v>1</v>
      </c>
    </row>
    <row r="7352" spans="8:14" x14ac:dyDescent="0.25">
      <c r="H7352">
        <f t="shared" ca="1" si="121"/>
        <v>1</v>
      </c>
      <c r="N7352">
        <v>0</v>
      </c>
    </row>
    <row r="7353" spans="8:14" x14ac:dyDescent="0.25">
      <c r="H7353">
        <f t="shared" ca="1" si="121"/>
        <v>1</v>
      </c>
      <c r="N7353">
        <v>1</v>
      </c>
    </row>
    <row r="7354" spans="8:14" x14ac:dyDescent="0.25">
      <c r="H7354">
        <f t="shared" ca="1" si="121"/>
        <v>1</v>
      </c>
      <c r="N7354">
        <v>0</v>
      </c>
    </row>
    <row r="7355" spans="8:14" x14ac:dyDescent="0.25">
      <c r="H7355">
        <f t="shared" ca="1" si="121"/>
        <v>1</v>
      </c>
      <c r="N7355">
        <v>1</v>
      </c>
    </row>
    <row r="7356" spans="8:14" x14ac:dyDescent="0.25">
      <c r="H7356">
        <f t="shared" ca="1" si="121"/>
        <v>0</v>
      </c>
      <c r="N7356">
        <v>0</v>
      </c>
    </row>
    <row r="7357" spans="8:14" x14ac:dyDescent="0.25">
      <c r="H7357">
        <f t="shared" ca="1" si="121"/>
        <v>0</v>
      </c>
      <c r="N7357">
        <v>1</v>
      </c>
    </row>
    <row r="7358" spans="8:14" x14ac:dyDescent="0.25">
      <c r="H7358">
        <f t="shared" ca="1" si="121"/>
        <v>0</v>
      </c>
      <c r="N7358">
        <v>1</v>
      </c>
    </row>
    <row r="7359" spans="8:14" x14ac:dyDescent="0.25">
      <c r="H7359">
        <f t="shared" ca="1" si="121"/>
        <v>1</v>
      </c>
      <c r="N7359">
        <v>1</v>
      </c>
    </row>
    <row r="7360" spans="8:14" x14ac:dyDescent="0.25">
      <c r="H7360">
        <f t="shared" ca="1" si="121"/>
        <v>0</v>
      </c>
      <c r="N7360">
        <v>0</v>
      </c>
    </row>
    <row r="7361" spans="8:14" x14ac:dyDescent="0.25">
      <c r="H7361">
        <f t="shared" ca="1" si="121"/>
        <v>1</v>
      </c>
      <c r="N7361">
        <v>0</v>
      </c>
    </row>
    <row r="7362" spans="8:14" x14ac:dyDescent="0.25">
      <c r="H7362">
        <f t="shared" ca="1" si="121"/>
        <v>1</v>
      </c>
      <c r="N7362">
        <v>0</v>
      </c>
    </row>
    <row r="7363" spans="8:14" x14ac:dyDescent="0.25">
      <c r="H7363">
        <f t="shared" ca="1" si="121"/>
        <v>1</v>
      </c>
      <c r="N7363">
        <v>0</v>
      </c>
    </row>
    <row r="7364" spans="8:14" x14ac:dyDescent="0.25">
      <c r="H7364">
        <f t="shared" ca="1" si="121"/>
        <v>0</v>
      </c>
      <c r="N7364">
        <v>1</v>
      </c>
    </row>
    <row r="7365" spans="8:14" x14ac:dyDescent="0.25">
      <c r="H7365">
        <f t="shared" ca="1" si="121"/>
        <v>0</v>
      </c>
      <c r="N7365">
        <v>0</v>
      </c>
    </row>
    <row r="7366" spans="8:14" x14ac:dyDescent="0.25">
      <c r="H7366">
        <f t="shared" ca="1" si="121"/>
        <v>0</v>
      </c>
      <c r="N7366">
        <v>1</v>
      </c>
    </row>
    <row r="7367" spans="8:14" x14ac:dyDescent="0.25">
      <c r="H7367">
        <f t="shared" ca="1" si="121"/>
        <v>0</v>
      </c>
      <c r="N7367">
        <v>1</v>
      </c>
    </row>
    <row r="7368" spans="8:14" x14ac:dyDescent="0.25">
      <c r="H7368">
        <f t="shared" ca="1" si="121"/>
        <v>0</v>
      </c>
      <c r="N7368">
        <v>0</v>
      </c>
    </row>
    <row r="7369" spans="8:14" x14ac:dyDescent="0.25">
      <c r="H7369">
        <f t="shared" ca="1" si="121"/>
        <v>0</v>
      </c>
      <c r="N7369">
        <v>0</v>
      </c>
    </row>
    <row r="7370" spans="8:14" x14ac:dyDescent="0.25">
      <c r="H7370">
        <f t="shared" ca="1" si="121"/>
        <v>0</v>
      </c>
      <c r="N7370">
        <v>0</v>
      </c>
    </row>
    <row r="7371" spans="8:14" x14ac:dyDescent="0.25">
      <c r="H7371">
        <f t="shared" ca="1" si="121"/>
        <v>0</v>
      </c>
      <c r="N7371">
        <v>0</v>
      </c>
    </row>
    <row r="7372" spans="8:14" x14ac:dyDescent="0.25">
      <c r="H7372">
        <f t="shared" ca="1" si="121"/>
        <v>0</v>
      </c>
      <c r="N7372">
        <v>0</v>
      </c>
    </row>
    <row r="7373" spans="8:14" x14ac:dyDescent="0.25">
      <c r="H7373">
        <f t="shared" ca="1" si="121"/>
        <v>0</v>
      </c>
      <c r="N7373">
        <v>0</v>
      </c>
    </row>
    <row r="7374" spans="8:14" x14ac:dyDescent="0.25">
      <c r="H7374">
        <f t="shared" ca="1" si="121"/>
        <v>1</v>
      </c>
      <c r="N7374">
        <v>0</v>
      </c>
    </row>
    <row r="7375" spans="8:14" x14ac:dyDescent="0.25">
      <c r="H7375">
        <f t="shared" ca="1" si="121"/>
        <v>1</v>
      </c>
      <c r="N7375">
        <v>1</v>
      </c>
    </row>
    <row r="7376" spans="8:14" x14ac:dyDescent="0.25">
      <c r="H7376">
        <f t="shared" ca="1" si="121"/>
        <v>1</v>
      </c>
      <c r="N7376">
        <v>1</v>
      </c>
    </row>
    <row r="7377" spans="8:14" x14ac:dyDescent="0.25">
      <c r="H7377">
        <f t="shared" ca="1" si="121"/>
        <v>0</v>
      </c>
      <c r="N7377">
        <v>0</v>
      </c>
    </row>
    <row r="7378" spans="8:14" x14ac:dyDescent="0.25">
      <c r="H7378">
        <f t="shared" ca="1" si="121"/>
        <v>0</v>
      </c>
      <c r="N7378">
        <v>0</v>
      </c>
    </row>
    <row r="7379" spans="8:14" x14ac:dyDescent="0.25">
      <c r="H7379">
        <f t="shared" ca="1" si="121"/>
        <v>1</v>
      </c>
      <c r="N7379">
        <v>0</v>
      </c>
    </row>
    <row r="7380" spans="8:14" x14ac:dyDescent="0.25">
      <c r="H7380">
        <f t="shared" ca="1" si="121"/>
        <v>1</v>
      </c>
      <c r="N7380">
        <v>0</v>
      </c>
    </row>
    <row r="7381" spans="8:14" x14ac:dyDescent="0.25">
      <c r="H7381">
        <f t="shared" ca="1" si="121"/>
        <v>0</v>
      </c>
      <c r="N7381">
        <v>0</v>
      </c>
    </row>
    <row r="7382" spans="8:14" x14ac:dyDescent="0.25">
      <c r="H7382">
        <f t="shared" ca="1" si="121"/>
        <v>1</v>
      </c>
      <c r="N7382">
        <v>1</v>
      </c>
    </row>
    <row r="7383" spans="8:14" x14ac:dyDescent="0.25">
      <c r="H7383">
        <f t="shared" ca="1" si="121"/>
        <v>1</v>
      </c>
      <c r="N7383">
        <v>1</v>
      </c>
    </row>
    <row r="7384" spans="8:14" x14ac:dyDescent="0.25">
      <c r="H7384">
        <f t="shared" ca="1" si="121"/>
        <v>1</v>
      </c>
      <c r="N7384">
        <v>0</v>
      </c>
    </row>
    <row r="7385" spans="8:14" x14ac:dyDescent="0.25">
      <c r="H7385">
        <f t="shared" ca="1" si="121"/>
        <v>0</v>
      </c>
      <c r="N7385">
        <v>1</v>
      </c>
    </row>
    <row r="7386" spans="8:14" x14ac:dyDescent="0.25">
      <c r="H7386">
        <f t="shared" ca="1" si="121"/>
        <v>0</v>
      </c>
      <c r="N7386">
        <v>0</v>
      </c>
    </row>
    <row r="7387" spans="8:14" x14ac:dyDescent="0.25">
      <c r="H7387">
        <f t="shared" ca="1" si="121"/>
        <v>1</v>
      </c>
      <c r="N7387">
        <v>1</v>
      </c>
    </row>
    <row r="7388" spans="8:14" x14ac:dyDescent="0.25">
      <c r="H7388">
        <f t="shared" ca="1" si="121"/>
        <v>1</v>
      </c>
      <c r="N7388">
        <v>1</v>
      </c>
    </row>
    <row r="7389" spans="8:14" x14ac:dyDescent="0.25">
      <c r="H7389">
        <f t="shared" ca="1" si="121"/>
        <v>1</v>
      </c>
      <c r="N7389">
        <v>1</v>
      </c>
    </row>
    <row r="7390" spans="8:14" x14ac:dyDescent="0.25">
      <c r="H7390">
        <f t="shared" ca="1" si="121"/>
        <v>1</v>
      </c>
      <c r="N7390">
        <v>0</v>
      </c>
    </row>
    <row r="7391" spans="8:14" x14ac:dyDescent="0.25">
      <c r="H7391">
        <f t="shared" ca="1" si="121"/>
        <v>1</v>
      </c>
      <c r="N7391">
        <v>0</v>
      </c>
    </row>
    <row r="7392" spans="8:14" x14ac:dyDescent="0.25">
      <c r="H7392">
        <f t="shared" ca="1" si="121"/>
        <v>1</v>
      </c>
      <c r="N7392">
        <v>0</v>
      </c>
    </row>
    <row r="7393" spans="8:14" x14ac:dyDescent="0.25">
      <c r="H7393">
        <f t="shared" ca="1" si="121"/>
        <v>1</v>
      </c>
      <c r="N7393">
        <v>1</v>
      </c>
    </row>
    <row r="7394" spans="8:14" x14ac:dyDescent="0.25">
      <c r="H7394">
        <f t="shared" ca="1" si="121"/>
        <v>0</v>
      </c>
      <c r="N7394">
        <v>1</v>
      </c>
    </row>
    <row r="7395" spans="8:14" x14ac:dyDescent="0.25">
      <c r="H7395">
        <f t="shared" ca="1" si="121"/>
        <v>0</v>
      </c>
      <c r="N7395">
        <v>1</v>
      </c>
    </row>
    <row r="7396" spans="8:14" x14ac:dyDescent="0.25">
      <c r="H7396">
        <f t="shared" ca="1" si="121"/>
        <v>1</v>
      </c>
      <c r="N7396">
        <v>1</v>
      </c>
    </row>
    <row r="7397" spans="8:14" x14ac:dyDescent="0.25">
      <c r="H7397">
        <f t="shared" ca="1" si="121"/>
        <v>0</v>
      </c>
      <c r="N7397">
        <v>1</v>
      </c>
    </row>
    <row r="7398" spans="8:14" x14ac:dyDescent="0.25">
      <c r="H7398">
        <f t="shared" ca="1" si="121"/>
        <v>1</v>
      </c>
      <c r="N7398">
        <v>0</v>
      </c>
    </row>
    <row r="7399" spans="8:14" x14ac:dyDescent="0.25">
      <c r="H7399">
        <f t="shared" ca="1" si="121"/>
        <v>1</v>
      </c>
      <c r="N7399">
        <v>1</v>
      </c>
    </row>
    <row r="7400" spans="8:14" x14ac:dyDescent="0.25">
      <c r="H7400">
        <f t="shared" ca="1" si="121"/>
        <v>0</v>
      </c>
      <c r="N7400">
        <v>0</v>
      </c>
    </row>
    <row r="7401" spans="8:14" x14ac:dyDescent="0.25">
      <c r="H7401">
        <f t="shared" ca="1" si="121"/>
        <v>0</v>
      </c>
      <c r="N7401">
        <v>1</v>
      </c>
    </row>
    <row r="7402" spans="8:14" x14ac:dyDescent="0.25">
      <c r="H7402">
        <f t="shared" ca="1" si="121"/>
        <v>1</v>
      </c>
      <c r="N7402">
        <v>0</v>
      </c>
    </row>
    <row r="7403" spans="8:14" x14ac:dyDescent="0.25">
      <c r="H7403">
        <f t="shared" ca="1" si="121"/>
        <v>1</v>
      </c>
      <c r="N7403">
        <v>1</v>
      </c>
    </row>
    <row r="7404" spans="8:14" x14ac:dyDescent="0.25">
      <c r="H7404">
        <f t="shared" ca="1" si="121"/>
        <v>1</v>
      </c>
      <c r="N7404">
        <v>1</v>
      </c>
    </row>
    <row r="7405" spans="8:14" x14ac:dyDescent="0.25">
      <c r="H7405">
        <f t="shared" ca="1" si="121"/>
        <v>0</v>
      </c>
      <c r="N7405">
        <v>0</v>
      </c>
    </row>
    <row r="7406" spans="8:14" x14ac:dyDescent="0.25">
      <c r="H7406">
        <f t="shared" ca="1" si="121"/>
        <v>1</v>
      </c>
      <c r="N7406">
        <v>1</v>
      </c>
    </row>
    <row r="7407" spans="8:14" x14ac:dyDescent="0.25">
      <c r="H7407">
        <f t="shared" ca="1" si="121"/>
        <v>1</v>
      </c>
      <c r="N7407">
        <v>1</v>
      </c>
    </row>
    <row r="7408" spans="8:14" x14ac:dyDescent="0.25">
      <c r="H7408">
        <f t="shared" ca="1" si="121"/>
        <v>0</v>
      </c>
      <c r="N7408">
        <v>0</v>
      </c>
    </row>
    <row r="7409" spans="8:14" x14ac:dyDescent="0.25">
      <c r="H7409">
        <f t="shared" ca="1" si="121"/>
        <v>0</v>
      </c>
      <c r="N7409">
        <v>0</v>
      </c>
    </row>
    <row r="7410" spans="8:14" x14ac:dyDescent="0.25">
      <c r="H7410">
        <f t="shared" ca="1" si="121"/>
        <v>0</v>
      </c>
      <c r="N7410">
        <v>0</v>
      </c>
    </row>
    <row r="7411" spans="8:14" x14ac:dyDescent="0.25">
      <c r="H7411">
        <f t="shared" ca="1" si="121"/>
        <v>0</v>
      </c>
      <c r="N7411">
        <v>1</v>
      </c>
    </row>
    <row r="7412" spans="8:14" x14ac:dyDescent="0.25">
      <c r="H7412">
        <f t="shared" ca="1" si="121"/>
        <v>1</v>
      </c>
      <c r="N7412">
        <v>1</v>
      </c>
    </row>
    <row r="7413" spans="8:14" x14ac:dyDescent="0.25">
      <c r="H7413">
        <f t="shared" ref="H7413:H7476" ca="1" si="122">RANDBETWEEN(0,1)</f>
        <v>1</v>
      </c>
      <c r="N7413">
        <v>0</v>
      </c>
    </row>
    <row r="7414" spans="8:14" x14ac:dyDescent="0.25">
      <c r="H7414">
        <f t="shared" ca="1" si="122"/>
        <v>1</v>
      </c>
      <c r="N7414">
        <v>0</v>
      </c>
    </row>
    <row r="7415" spans="8:14" x14ac:dyDescent="0.25">
      <c r="H7415">
        <f t="shared" ca="1" si="122"/>
        <v>0</v>
      </c>
      <c r="N7415">
        <v>1</v>
      </c>
    </row>
    <row r="7416" spans="8:14" x14ac:dyDescent="0.25">
      <c r="H7416">
        <f t="shared" ca="1" si="122"/>
        <v>1</v>
      </c>
      <c r="N7416">
        <v>1</v>
      </c>
    </row>
    <row r="7417" spans="8:14" x14ac:dyDescent="0.25">
      <c r="H7417">
        <f t="shared" ca="1" si="122"/>
        <v>0</v>
      </c>
      <c r="N7417">
        <v>0</v>
      </c>
    </row>
    <row r="7418" spans="8:14" x14ac:dyDescent="0.25">
      <c r="H7418">
        <f t="shared" ca="1" si="122"/>
        <v>1</v>
      </c>
      <c r="N7418">
        <v>1</v>
      </c>
    </row>
    <row r="7419" spans="8:14" x14ac:dyDescent="0.25">
      <c r="H7419">
        <f t="shared" ca="1" si="122"/>
        <v>1</v>
      </c>
      <c r="N7419">
        <v>0</v>
      </c>
    </row>
    <row r="7420" spans="8:14" x14ac:dyDescent="0.25">
      <c r="H7420">
        <f t="shared" ca="1" si="122"/>
        <v>0</v>
      </c>
      <c r="N7420">
        <v>1</v>
      </c>
    </row>
    <row r="7421" spans="8:14" x14ac:dyDescent="0.25">
      <c r="H7421">
        <f t="shared" ca="1" si="122"/>
        <v>1</v>
      </c>
      <c r="N7421">
        <v>0</v>
      </c>
    </row>
    <row r="7422" spans="8:14" x14ac:dyDescent="0.25">
      <c r="H7422">
        <f t="shared" ca="1" si="122"/>
        <v>1</v>
      </c>
      <c r="N7422">
        <v>0</v>
      </c>
    </row>
    <row r="7423" spans="8:14" x14ac:dyDescent="0.25">
      <c r="H7423">
        <f t="shared" ca="1" si="122"/>
        <v>1</v>
      </c>
      <c r="N7423">
        <v>0</v>
      </c>
    </row>
    <row r="7424" spans="8:14" x14ac:dyDescent="0.25">
      <c r="H7424">
        <f t="shared" ca="1" si="122"/>
        <v>1</v>
      </c>
      <c r="N7424">
        <v>1</v>
      </c>
    </row>
    <row r="7425" spans="8:14" x14ac:dyDescent="0.25">
      <c r="H7425">
        <f t="shared" ca="1" si="122"/>
        <v>1</v>
      </c>
      <c r="N7425">
        <v>0</v>
      </c>
    </row>
    <row r="7426" spans="8:14" x14ac:dyDescent="0.25">
      <c r="H7426">
        <f t="shared" ca="1" si="122"/>
        <v>0</v>
      </c>
      <c r="N7426">
        <v>1</v>
      </c>
    </row>
    <row r="7427" spans="8:14" x14ac:dyDescent="0.25">
      <c r="H7427">
        <f t="shared" ca="1" si="122"/>
        <v>1</v>
      </c>
      <c r="N7427">
        <v>1</v>
      </c>
    </row>
    <row r="7428" spans="8:14" x14ac:dyDescent="0.25">
      <c r="H7428">
        <f t="shared" ca="1" si="122"/>
        <v>1</v>
      </c>
      <c r="N7428">
        <v>0</v>
      </c>
    </row>
    <row r="7429" spans="8:14" x14ac:dyDescent="0.25">
      <c r="H7429">
        <f t="shared" ca="1" si="122"/>
        <v>1</v>
      </c>
      <c r="N7429">
        <v>0</v>
      </c>
    </row>
    <row r="7430" spans="8:14" x14ac:dyDescent="0.25">
      <c r="H7430">
        <f t="shared" ca="1" si="122"/>
        <v>0</v>
      </c>
      <c r="N7430">
        <v>0</v>
      </c>
    </row>
    <row r="7431" spans="8:14" x14ac:dyDescent="0.25">
      <c r="H7431">
        <f t="shared" ca="1" si="122"/>
        <v>1</v>
      </c>
      <c r="N7431">
        <v>1</v>
      </c>
    </row>
    <row r="7432" spans="8:14" x14ac:dyDescent="0.25">
      <c r="H7432">
        <f t="shared" ca="1" si="122"/>
        <v>1</v>
      </c>
      <c r="N7432">
        <v>1</v>
      </c>
    </row>
    <row r="7433" spans="8:14" x14ac:dyDescent="0.25">
      <c r="H7433">
        <f t="shared" ca="1" si="122"/>
        <v>0</v>
      </c>
      <c r="N7433">
        <v>0</v>
      </c>
    </row>
    <row r="7434" spans="8:14" x14ac:dyDescent="0.25">
      <c r="H7434">
        <f t="shared" ca="1" si="122"/>
        <v>1</v>
      </c>
      <c r="N7434">
        <v>1</v>
      </c>
    </row>
    <row r="7435" spans="8:14" x14ac:dyDescent="0.25">
      <c r="H7435">
        <f t="shared" ca="1" si="122"/>
        <v>1</v>
      </c>
      <c r="N7435">
        <v>1</v>
      </c>
    </row>
    <row r="7436" spans="8:14" x14ac:dyDescent="0.25">
      <c r="H7436">
        <f t="shared" ca="1" si="122"/>
        <v>0</v>
      </c>
      <c r="N7436">
        <v>0</v>
      </c>
    </row>
    <row r="7437" spans="8:14" x14ac:dyDescent="0.25">
      <c r="H7437">
        <f t="shared" ca="1" si="122"/>
        <v>1</v>
      </c>
      <c r="N7437">
        <v>1</v>
      </c>
    </row>
    <row r="7438" spans="8:14" x14ac:dyDescent="0.25">
      <c r="H7438">
        <f t="shared" ca="1" si="122"/>
        <v>1</v>
      </c>
      <c r="N7438">
        <v>1</v>
      </c>
    </row>
    <row r="7439" spans="8:14" x14ac:dyDescent="0.25">
      <c r="H7439">
        <f t="shared" ca="1" si="122"/>
        <v>0</v>
      </c>
      <c r="N7439">
        <v>0</v>
      </c>
    </row>
    <row r="7440" spans="8:14" x14ac:dyDescent="0.25">
      <c r="H7440">
        <f t="shared" ca="1" si="122"/>
        <v>1</v>
      </c>
      <c r="N7440">
        <v>0</v>
      </c>
    </row>
    <row r="7441" spans="8:14" x14ac:dyDescent="0.25">
      <c r="H7441">
        <f t="shared" ca="1" si="122"/>
        <v>1</v>
      </c>
      <c r="N7441">
        <v>0</v>
      </c>
    </row>
    <row r="7442" spans="8:14" x14ac:dyDescent="0.25">
      <c r="H7442">
        <f t="shared" ca="1" si="122"/>
        <v>0</v>
      </c>
      <c r="N7442">
        <v>1</v>
      </c>
    </row>
    <row r="7443" spans="8:14" x14ac:dyDescent="0.25">
      <c r="H7443">
        <f t="shared" ca="1" si="122"/>
        <v>1</v>
      </c>
      <c r="N7443">
        <v>1</v>
      </c>
    </row>
    <row r="7444" spans="8:14" x14ac:dyDescent="0.25">
      <c r="H7444">
        <f t="shared" ca="1" si="122"/>
        <v>1</v>
      </c>
      <c r="N7444">
        <v>0</v>
      </c>
    </row>
    <row r="7445" spans="8:14" x14ac:dyDescent="0.25">
      <c r="H7445">
        <f t="shared" ca="1" si="122"/>
        <v>0</v>
      </c>
      <c r="N7445">
        <v>0</v>
      </c>
    </row>
    <row r="7446" spans="8:14" x14ac:dyDescent="0.25">
      <c r="H7446">
        <f t="shared" ca="1" si="122"/>
        <v>1</v>
      </c>
      <c r="N7446">
        <v>0</v>
      </c>
    </row>
    <row r="7447" spans="8:14" x14ac:dyDescent="0.25">
      <c r="H7447">
        <f t="shared" ca="1" si="122"/>
        <v>1</v>
      </c>
      <c r="N7447">
        <v>1</v>
      </c>
    </row>
    <row r="7448" spans="8:14" x14ac:dyDescent="0.25">
      <c r="H7448">
        <f t="shared" ca="1" si="122"/>
        <v>1</v>
      </c>
      <c r="N7448">
        <v>1</v>
      </c>
    </row>
    <row r="7449" spans="8:14" x14ac:dyDescent="0.25">
      <c r="H7449">
        <f t="shared" ca="1" si="122"/>
        <v>1</v>
      </c>
      <c r="N7449">
        <v>0</v>
      </c>
    </row>
    <row r="7450" spans="8:14" x14ac:dyDescent="0.25">
      <c r="H7450">
        <f t="shared" ca="1" si="122"/>
        <v>0</v>
      </c>
      <c r="N7450">
        <v>1</v>
      </c>
    </row>
    <row r="7451" spans="8:14" x14ac:dyDescent="0.25">
      <c r="H7451">
        <f t="shared" ca="1" si="122"/>
        <v>0</v>
      </c>
      <c r="N7451">
        <v>1</v>
      </c>
    </row>
    <row r="7452" spans="8:14" x14ac:dyDescent="0.25">
      <c r="H7452">
        <f t="shared" ca="1" si="122"/>
        <v>1</v>
      </c>
      <c r="N7452">
        <v>1</v>
      </c>
    </row>
    <row r="7453" spans="8:14" x14ac:dyDescent="0.25">
      <c r="H7453">
        <f t="shared" ca="1" si="122"/>
        <v>1</v>
      </c>
      <c r="N7453">
        <v>1</v>
      </c>
    </row>
    <row r="7454" spans="8:14" x14ac:dyDescent="0.25">
      <c r="H7454">
        <f t="shared" ca="1" si="122"/>
        <v>0</v>
      </c>
      <c r="N7454">
        <v>0</v>
      </c>
    </row>
    <row r="7455" spans="8:14" x14ac:dyDescent="0.25">
      <c r="H7455">
        <f t="shared" ca="1" si="122"/>
        <v>1</v>
      </c>
      <c r="N7455">
        <v>1</v>
      </c>
    </row>
    <row r="7456" spans="8:14" x14ac:dyDescent="0.25">
      <c r="H7456">
        <f t="shared" ca="1" si="122"/>
        <v>1</v>
      </c>
      <c r="N7456">
        <v>0</v>
      </c>
    </row>
    <row r="7457" spans="8:14" x14ac:dyDescent="0.25">
      <c r="H7457">
        <f t="shared" ca="1" si="122"/>
        <v>0</v>
      </c>
      <c r="N7457">
        <v>1</v>
      </c>
    </row>
    <row r="7458" spans="8:14" x14ac:dyDescent="0.25">
      <c r="H7458">
        <f t="shared" ca="1" si="122"/>
        <v>0</v>
      </c>
      <c r="N7458">
        <v>1</v>
      </c>
    </row>
    <row r="7459" spans="8:14" x14ac:dyDescent="0.25">
      <c r="H7459">
        <f t="shared" ca="1" si="122"/>
        <v>1</v>
      </c>
      <c r="N7459">
        <v>0</v>
      </c>
    </row>
    <row r="7460" spans="8:14" x14ac:dyDescent="0.25">
      <c r="H7460">
        <f t="shared" ca="1" si="122"/>
        <v>0</v>
      </c>
      <c r="N7460">
        <v>1</v>
      </c>
    </row>
    <row r="7461" spans="8:14" x14ac:dyDescent="0.25">
      <c r="H7461">
        <f t="shared" ca="1" si="122"/>
        <v>1</v>
      </c>
      <c r="N7461">
        <v>0</v>
      </c>
    </row>
    <row r="7462" spans="8:14" x14ac:dyDescent="0.25">
      <c r="H7462">
        <f t="shared" ca="1" si="122"/>
        <v>1</v>
      </c>
      <c r="N7462">
        <v>1</v>
      </c>
    </row>
    <row r="7463" spans="8:14" x14ac:dyDescent="0.25">
      <c r="H7463">
        <f t="shared" ca="1" si="122"/>
        <v>0</v>
      </c>
      <c r="N7463">
        <v>1</v>
      </c>
    </row>
    <row r="7464" spans="8:14" x14ac:dyDescent="0.25">
      <c r="H7464">
        <f t="shared" ca="1" si="122"/>
        <v>0</v>
      </c>
      <c r="N7464">
        <v>1</v>
      </c>
    </row>
    <row r="7465" spans="8:14" x14ac:dyDescent="0.25">
      <c r="H7465">
        <f t="shared" ca="1" si="122"/>
        <v>0</v>
      </c>
      <c r="N7465">
        <v>0</v>
      </c>
    </row>
    <row r="7466" spans="8:14" x14ac:dyDescent="0.25">
      <c r="H7466">
        <f t="shared" ca="1" si="122"/>
        <v>0</v>
      </c>
      <c r="N7466">
        <v>0</v>
      </c>
    </row>
    <row r="7467" spans="8:14" x14ac:dyDescent="0.25">
      <c r="H7467">
        <f t="shared" ca="1" si="122"/>
        <v>1</v>
      </c>
      <c r="N7467">
        <v>0</v>
      </c>
    </row>
    <row r="7468" spans="8:14" x14ac:dyDescent="0.25">
      <c r="H7468">
        <f t="shared" ca="1" si="122"/>
        <v>1</v>
      </c>
      <c r="N7468">
        <v>0</v>
      </c>
    </row>
    <row r="7469" spans="8:14" x14ac:dyDescent="0.25">
      <c r="H7469">
        <f t="shared" ca="1" si="122"/>
        <v>0</v>
      </c>
      <c r="N7469">
        <v>0</v>
      </c>
    </row>
    <row r="7470" spans="8:14" x14ac:dyDescent="0.25">
      <c r="H7470">
        <f t="shared" ca="1" si="122"/>
        <v>0</v>
      </c>
      <c r="N7470">
        <v>0</v>
      </c>
    </row>
    <row r="7471" spans="8:14" x14ac:dyDescent="0.25">
      <c r="H7471">
        <f t="shared" ca="1" si="122"/>
        <v>0</v>
      </c>
      <c r="N7471">
        <v>0</v>
      </c>
    </row>
    <row r="7472" spans="8:14" x14ac:dyDescent="0.25">
      <c r="H7472">
        <f t="shared" ca="1" si="122"/>
        <v>0</v>
      </c>
      <c r="N7472">
        <v>0</v>
      </c>
    </row>
    <row r="7473" spans="8:14" x14ac:dyDescent="0.25">
      <c r="H7473">
        <f t="shared" ca="1" si="122"/>
        <v>0</v>
      </c>
      <c r="N7473">
        <v>1</v>
      </c>
    </row>
    <row r="7474" spans="8:14" x14ac:dyDescent="0.25">
      <c r="H7474">
        <f t="shared" ca="1" si="122"/>
        <v>1</v>
      </c>
      <c r="N7474">
        <v>1</v>
      </c>
    </row>
    <row r="7475" spans="8:14" x14ac:dyDescent="0.25">
      <c r="H7475">
        <f t="shared" ca="1" si="122"/>
        <v>1</v>
      </c>
      <c r="N7475">
        <v>0</v>
      </c>
    </row>
    <row r="7476" spans="8:14" x14ac:dyDescent="0.25">
      <c r="H7476">
        <f t="shared" ca="1" si="122"/>
        <v>1</v>
      </c>
      <c r="N7476">
        <v>0</v>
      </c>
    </row>
    <row r="7477" spans="8:14" x14ac:dyDescent="0.25">
      <c r="H7477">
        <f t="shared" ref="H7477:H7540" ca="1" si="123">RANDBETWEEN(0,1)</f>
        <v>0</v>
      </c>
      <c r="N7477">
        <v>1</v>
      </c>
    </row>
    <row r="7478" spans="8:14" x14ac:dyDescent="0.25">
      <c r="H7478">
        <f t="shared" ca="1" si="123"/>
        <v>0</v>
      </c>
      <c r="N7478">
        <v>1</v>
      </c>
    </row>
    <row r="7479" spans="8:14" x14ac:dyDescent="0.25">
      <c r="H7479">
        <f t="shared" ca="1" si="123"/>
        <v>0</v>
      </c>
      <c r="N7479">
        <v>1</v>
      </c>
    </row>
    <row r="7480" spans="8:14" x14ac:dyDescent="0.25">
      <c r="H7480">
        <f t="shared" ca="1" si="123"/>
        <v>0</v>
      </c>
      <c r="N7480">
        <v>1</v>
      </c>
    </row>
    <row r="7481" spans="8:14" x14ac:dyDescent="0.25">
      <c r="H7481">
        <f t="shared" ca="1" si="123"/>
        <v>1</v>
      </c>
      <c r="N7481">
        <v>0</v>
      </c>
    </row>
    <row r="7482" spans="8:14" x14ac:dyDescent="0.25">
      <c r="H7482">
        <f t="shared" ca="1" si="123"/>
        <v>1</v>
      </c>
      <c r="N7482">
        <v>0</v>
      </c>
    </row>
    <row r="7483" spans="8:14" x14ac:dyDescent="0.25">
      <c r="H7483">
        <f t="shared" ca="1" si="123"/>
        <v>1</v>
      </c>
      <c r="N7483">
        <v>0</v>
      </c>
    </row>
    <row r="7484" spans="8:14" x14ac:dyDescent="0.25">
      <c r="H7484">
        <f t="shared" ca="1" si="123"/>
        <v>0</v>
      </c>
      <c r="N7484">
        <v>1</v>
      </c>
    </row>
    <row r="7485" spans="8:14" x14ac:dyDescent="0.25">
      <c r="H7485">
        <f t="shared" ca="1" si="123"/>
        <v>1</v>
      </c>
      <c r="N7485">
        <v>1</v>
      </c>
    </row>
    <row r="7486" spans="8:14" x14ac:dyDescent="0.25">
      <c r="H7486">
        <f t="shared" ca="1" si="123"/>
        <v>0</v>
      </c>
      <c r="N7486">
        <v>1</v>
      </c>
    </row>
    <row r="7487" spans="8:14" x14ac:dyDescent="0.25">
      <c r="H7487">
        <f t="shared" ca="1" si="123"/>
        <v>1</v>
      </c>
      <c r="N7487">
        <v>1</v>
      </c>
    </row>
    <row r="7488" spans="8:14" x14ac:dyDescent="0.25">
      <c r="H7488">
        <f t="shared" ca="1" si="123"/>
        <v>1</v>
      </c>
      <c r="N7488">
        <v>1</v>
      </c>
    </row>
    <row r="7489" spans="8:14" x14ac:dyDescent="0.25">
      <c r="H7489">
        <f t="shared" ca="1" si="123"/>
        <v>1</v>
      </c>
      <c r="N7489">
        <v>0</v>
      </c>
    </row>
    <row r="7490" spans="8:14" x14ac:dyDescent="0.25">
      <c r="H7490">
        <f t="shared" ca="1" si="123"/>
        <v>0</v>
      </c>
      <c r="N7490">
        <v>1</v>
      </c>
    </row>
    <row r="7491" spans="8:14" x14ac:dyDescent="0.25">
      <c r="H7491">
        <f t="shared" ca="1" si="123"/>
        <v>1</v>
      </c>
      <c r="N7491">
        <v>1</v>
      </c>
    </row>
    <row r="7492" spans="8:14" x14ac:dyDescent="0.25">
      <c r="H7492">
        <f t="shared" ca="1" si="123"/>
        <v>0</v>
      </c>
      <c r="N7492">
        <v>1</v>
      </c>
    </row>
    <row r="7493" spans="8:14" x14ac:dyDescent="0.25">
      <c r="H7493">
        <f t="shared" ca="1" si="123"/>
        <v>0</v>
      </c>
      <c r="N7493">
        <v>0</v>
      </c>
    </row>
    <row r="7494" spans="8:14" x14ac:dyDescent="0.25">
      <c r="H7494">
        <f t="shared" ca="1" si="123"/>
        <v>0</v>
      </c>
      <c r="N7494">
        <v>1</v>
      </c>
    </row>
    <row r="7495" spans="8:14" x14ac:dyDescent="0.25">
      <c r="H7495">
        <f t="shared" ca="1" si="123"/>
        <v>1</v>
      </c>
      <c r="N7495">
        <v>1</v>
      </c>
    </row>
    <row r="7496" spans="8:14" x14ac:dyDescent="0.25">
      <c r="H7496">
        <f t="shared" ca="1" si="123"/>
        <v>1</v>
      </c>
      <c r="N7496">
        <v>0</v>
      </c>
    </row>
    <row r="7497" spans="8:14" x14ac:dyDescent="0.25">
      <c r="H7497">
        <f t="shared" ca="1" si="123"/>
        <v>0</v>
      </c>
      <c r="N7497">
        <v>1</v>
      </c>
    </row>
    <row r="7498" spans="8:14" x14ac:dyDescent="0.25">
      <c r="H7498">
        <f t="shared" ca="1" si="123"/>
        <v>0</v>
      </c>
      <c r="N7498">
        <v>1</v>
      </c>
    </row>
    <row r="7499" spans="8:14" x14ac:dyDescent="0.25">
      <c r="H7499">
        <f t="shared" ca="1" si="123"/>
        <v>0</v>
      </c>
      <c r="N7499">
        <v>1</v>
      </c>
    </row>
    <row r="7500" spans="8:14" x14ac:dyDescent="0.25">
      <c r="H7500">
        <f t="shared" ca="1" si="123"/>
        <v>0</v>
      </c>
      <c r="N7500">
        <v>0</v>
      </c>
    </row>
    <row r="7501" spans="8:14" x14ac:dyDescent="0.25">
      <c r="H7501">
        <f t="shared" ca="1" si="123"/>
        <v>1</v>
      </c>
      <c r="N7501">
        <v>0</v>
      </c>
    </row>
    <row r="7502" spans="8:14" x14ac:dyDescent="0.25">
      <c r="H7502">
        <f t="shared" ca="1" si="123"/>
        <v>1</v>
      </c>
      <c r="N7502">
        <v>1</v>
      </c>
    </row>
    <row r="7503" spans="8:14" x14ac:dyDescent="0.25">
      <c r="H7503">
        <f t="shared" ca="1" si="123"/>
        <v>1</v>
      </c>
      <c r="N7503">
        <v>1</v>
      </c>
    </row>
    <row r="7504" spans="8:14" x14ac:dyDescent="0.25">
      <c r="H7504">
        <f t="shared" ca="1" si="123"/>
        <v>0</v>
      </c>
      <c r="N7504">
        <v>1</v>
      </c>
    </row>
    <row r="7505" spans="8:14" x14ac:dyDescent="0.25">
      <c r="H7505">
        <f t="shared" ca="1" si="123"/>
        <v>0</v>
      </c>
      <c r="N7505">
        <v>0</v>
      </c>
    </row>
    <row r="7506" spans="8:14" x14ac:dyDescent="0.25">
      <c r="H7506">
        <f t="shared" ca="1" si="123"/>
        <v>1</v>
      </c>
      <c r="N7506">
        <v>0</v>
      </c>
    </row>
    <row r="7507" spans="8:14" x14ac:dyDescent="0.25">
      <c r="H7507">
        <f t="shared" ca="1" si="123"/>
        <v>1</v>
      </c>
      <c r="N7507">
        <v>1</v>
      </c>
    </row>
    <row r="7508" spans="8:14" x14ac:dyDescent="0.25">
      <c r="H7508">
        <f t="shared" ca="1" si="123"/>
        <v>0</v>
      </c>
      <c r="N7508">
        <v>1</v>
      </c>
    </row>
    <row r="7509" spans="8:14" x14ac:dyDescent="0.25">
      <c r="H7509">
        <f t="shared" ca="1" si="123"/>
        <v>1</v>
      </c>
      <c r="N7509">
        <v>0</v>
      </c>
    </row>
    <row r="7510" spans="8:14" x14ac:dyDescent="0.25">
      <c r="H7510">
        <f t="shared" ca="1" si="123"/>
        <v>0</v>
      </c>
      <c r="N7510">
        <v>1</v>
      </c>
    </row>
    <row r="7511" spans="8:14" x14ac:dyDescent="0.25">
      <c r="H7511">
        <f t="shared" ca="1" si="123"/>
        <v>0</v>
      </c>
      <c r="N7511">
        <v>1</v>
      </c>
    </row>
    <row r="7512" spans="8:14" x14ac:dyDescent="0.25">
      <c r="H7512">
        <f t="shared" ca="1" si="123"/>
        <v>0</v>
      </c>
      <c r="N7512">
        <v>0</v>
      </c>
    </row>
    <row r="7513" spans="8:14" x14ac:dyDescent="0.25">
      <c r="H7513">
        <f t="shared" ca="1" si="123"/>
        <v>1</v>
      </c>
      <c r="N7513">
        <v>1</v>
      </c>
    </row>
    <row r="7514" spans="8:14" x14ac:dyDescent="0.25">
      <c r="H7514">
        <f t="shared" ca="1" si="123"/>
        <v>0</v>
      </c>
      <c r="N7514">
        <v>0</v>
      </c>
    </row>
    <row r="7515" spans="8:14" x14ac:dyDescent="0.25">
      <c r="H7515">
        <f t="shared" ca="1" si="123"/>
        <v>1</v>
      </c>
      <c r="N7515">
        <v>0</v>
      </c>
    </row>
    <row r="7516" spans="8:14" x14ac:dyDescent="0.25">
      <c r="H7516">
        <f t="shared" ca="1" si="123"/>
        <v>1</v>
      </c>
      <c r="N7516">
        <v>0</v>
      </c>
    </row>
    <row r="7517" spans="8:14" x14ac:dyDescent="0.25">
      <c r="H7517">
        <f t="shared" ca="1" si="123"/>
        <v>0</v>
      </c>
      <c r="N7517">
        <v>0</v>
      </c>
    </row>
    <row r="7518" spans="8:14" x14ac:dyDescent="0.25">
      <c r="H7518">
        <f t="shared" ca="1" si="123"/>
        <v>1</v>
      </c>
      <c r="N7518">
        <v>0</v>
      </c>
    </row>
    <row r="7519" spans="8:14" x14ac:dyDescent="0.25">
      <c r="H7519">
        <f t="shared" ca="1" si="123"/>
        <v>0</v>
      </c>
      <c r="N7519">
        <v>1</v>
      </c>
    </row>
    <row r="7520" spans="8:14" x14ac:dyDescent="0.25">
      <c r="H7520">
        <f t="shared" ca="1" si="123"/>
        <v>1</v>
      </c>
      <c r="N7520">
        <v>0</v>
      </c>
    </row>
    <row r="7521" spans="8:14" x14ac:dyDescent="0.25">
      <c r="H7521">
        <f t="shared" ca="1" si="123"/>
        <v>1</v>
      </c>
      <c r="N7521">
        <v>1</v>
      </c>
    </row>
    <row r="7522" spans="8:14" x14ac:dyDescent="0.25">
      <c r="H7522">
        <f t="shared" ca="1" si="123"/>
        <v>1</v>
      </c>
      <c r="N7522">
        <v>1</v>
      </c>
    </row>
    <row r="7523" spans="8:14" x14ac:dyDescent="0.25">
      <c r="H7523">
        <f t="shared" ca="1" si="123"/>
        <v>0</v>
      </c>
      <c r="N7523">
        <v>0</v>
      </c>
    </row>
    <row r="7524" spans="8:14" x14ac:dyDescent="0.25">
      <c r="H7524">
        <f t="shared" ca="1" si="123"/>
        <v>0</v>
      </c>
      <c r="N7524">
        <v>0</v>
      </c>
    </row>
    <row r="7525" spans="8:14" x14ac:dyDescent="0.25">
      <c r="H7525">
        <f t="shared" ca="1" si="123"/>
        <v>0</v>
      </c>
      <c r="N7525">
        <v>1</v>
      </c>
    </row>
    <row r="7526" spans="8:14" x14ac:dyDescent="0.25">
      <c r="H7526">
        <f t="shared" ca="1" si="123"/>
        <v>1</v>
      </c>
      <c r="N7526">
        <v>1</v>
      </c>
    </row>
    <row r="7527" spans="8:14" x14ac:dyDescent="0.25">
      <c r="H7527">
        <f t="shared" ca="1" si="123"/>
        <v>1</v>
      </c>
      <c r="N7527">
        <v>1</v>
      </c>
    </row>
    <row r="7528" spans="8:14" x14ac:dyDescent="0.25">
      <c r="H7528">
        <f t="shared" ca="1" si="123"/>
        <v>0</v>
      </c>
      <c r="N7528">
        <v>1</v>
      </c>
    </row>
    <row r="7529" spans="8:14" x14ac:dyDescent="0.25">
      <c r="H7529">
        <f t="shared" ca="1" si="123"/>
        <v>1</v>
      </c>
      <c r="N7529">
        <v>0</v>
      </c>
    </row>
    <row r="7530" spans="8:14" x14ac:dyDescent="0.25">
      <c r="H7530">
        <f t="shared" ca="1" si="123"/>
        <v>1</v>
      </c>
      <c r="N7530">
        <v>0</v>
      </c>
    </row>
    <row r="7531" spans="8:14" x14ac:dyDescent="0.25">
      <c r="H7531">
        <f t="shared" ca="1" si="123"/>
        <v>1</v>
      </c>
      <c r="N7531">
        <v>0</v>
      </c>
    </row>
    <row r="7532" spans="8:14" x14ac:dyDescent="0.25">
      <c r="H7532">
        <f t="shared" ca="1" si="123"/>
        <v>0</v>
      </c>
      <c r="N7532">
        <v>1</v>
      </c>
    </row>
    <row r="7533" spans="8:14" x14ac:dyDescent="0.25">
      <c r="H7533">
        <f t="shared" ca="1" si="123"/>
        <v>1</v>
      </c>
      <c r="N7533">
        <v>0</v>
      </c>
    </row>
    <row r="7534" spans="8:14" x14ac:dyDescent="0.25">
      <c r="H7534">
        <f t="shared" ca="1" si="123"/>
        <v>1</v>
      </c>
      <c r="N7534">
        <v>0</v>
      </c>
    </row>
    <row r="7535" spans="8:14" x14ac:dyDescent="0.25">
      <c r="H7535">
        <f t="shared" ca="1" si="123"/>
        <v>0</v>
      </c>
      <c r="N7535">
        <v>1</v>
      </c>
    </row>
    <row r="7536" spans="8:14" x14ac:dyDescent="0.25">
      <c r="H7536">
        <f t="shared" ca="1" si="123"/>
        <v>0</v>
      </c>
      <c r="N7536">
        <v>1</v>
      </c>
    </row>
    <row r="7537" spans="8:14" x14ac:dyDescent="0.25">
      <c r="H7537">
        <f t="shared" ca="1" si="123"/>
        <v>1</v>
      </c>
      <c r="N7537">
        <v>1</v>
      </c>
    </row>
    <row r="7538" spans="8:14" x14ac:dyDescent="0.25">
      <c r="H7538">
        <f t="shared" ca="1" si="123"/>
        <v>1</v>
      </c>
      <c r="N7538">
        <v>0</v>
      </c>
    </row>
    <row r="7539" spans="8:14" x14ac:dyDescent="0.25">
      <c r="H7539">
        <f t="shared" ca="1" si="123"/>
        <v>1</v>
      </c>
      <c r="N7539">
        <v>0</v>
      </c>
    </row>
    <row r="7540" spans="8:14" x14ac:dyDescent="0.25">
      <c r="H7540">
        <f t="shared" ca="1" si="123"/>
        <v>0</v>
      </c>
      <c r="N7540">
        <v>0</v>
      </c>
    </row>
    <row r="7541" spans="8:14" x14ac:dyDescent="0.25">
      <c r="H7541">
        <f t="shared" ref="H7541:H7604" ca="1" si="124">RANDBETWEEN(0,1)</f>
        <v>1</v>
      </c>
      <c r="N7541">
        <v>0</v>
      </c>
    </row>
    <row r="7542" spans="8:14" x14ac:dyDescent="0.25">
      <c r="H7542">
        <f t="shared" ca="1" si="124"/>
        <v>0</v>
      </c>
      <c r="N7542">
        <v>1</v>
      </c>
    </row>
    <row r="7543" spans="8:14" x14ac:dyDescent="0.25">
      <c r="H7543">
        <f t="shared" ca="1" si="124"/>
        <v>1</v>
      </c>
      <c r="N7543">
        <v>0</v>
      </c>
    </row>
    <row r="7544" spans="8:14" x14ac:dyDescent="0.25">
      <c r="H7544">
        <f t="shared" ca="1" si="124"/>
        <v>1</v>
      </c>
      <c r="N7544">
        <v>0</v>
      </c>
    </row>
    <row r="7545" spans="8:14" x14ac:dyDescent="0.25">
      <c r="H7545">
        <f t="shared" ca="1" si="124"/>
        <v>0</v>
      </c>
      <c r="N7545">
        <v>0</v>
      </c>
    </row>
    <row r="7546" spans="8:14" x14ac:dyDescent="0.25">
      <c r="H7546">
        <f t="shared" ca="1" si="124"/>
        <v>1</v>
      </c>
      <c r="N7546">
        <v>0</v>
      </c>
    </row>
    <row r="7547" spans="8:14" x14ac:dyDescent="0.25">
      <c r="H7547">
        <f t="shared" ca="1" si="124"/>
        <v>0</v>
      </c>
      <c r="N7547">
        <v>1</v>
      </c>
    </row>
    <row r="7548" spans="8:14" x14ac:dyDescent="0.25">
      <c r="H7548">
        <f t="shared" ca="1" si="124"/>
        <v>1</v>
      </c>
      <c r="N7548">
        <v>1</v>
      </c>
    </row>
    <row r="7549" spans="8:14" x14ac:dyDescent="0.25">
      <c r="H7549">
        <f t="shared" ca="1" si="124"/>
        <v>1</v>
      </c>
      <c r="N7549">
        <v>1</v>
      </c>
    </row>
    <row r="7550" spans="8:14" x14ac:dyDescent="0.25">
      <c r="H7550">
        <f t="shared" ca="1" si="124"/>
        <v>1</v>
      </c>
      <c r="N7550">
        <v>1</v>
      </c>
    </row>
    <row r="7551" spans="8:14" x14ac:dyDescent="0.25">
      <c r="H7551">
        <f t="shared" ca="1" si="124"/>
        <v>0</v>
      </c>
      <c r="N7551">
        <v>1</v>
      </c>
    </row>
    <row r="7552" spans="8:14" x14ac:dyDescent="0.25">
      <c r="H7552">
        <f t="shared" ca="1" si="124"/>
        <v>0</v>
      </c>
      <c r="N7552">
        <v>1</v>
      </c>
    </row>
    <row r="7553" spans="8:14" x14ac:dyDescent="0.25">
      <c r="H7553">
        <f t="shared" ca="1" si="124"/>
        <v>1</v>
      </c>
      <c r="N7553">
        <v>0</v>
      </c>
    </row>
    <row r="7554" spans="8:14" x14ac:dyDescent="0.25">
      <c r="H7554">
        <f t="shared" ca="1" si="124"/>
        <v>1</v>
      </c>
      <c r="N7554">
        <v>1</v>
      </c>
    </row>
    <row r="7555" spans="8:14" x14ac:dyDescent="0.25">
      <c r="H7555">
        <f t="shared" ca="1" si="124"/>
        <v>1</v>
      </c>
      <c r="N7555">
        <v>0</v>
      </c>
    </row>
    <row r="7556" spans="8:14" x14ac:dyDescent="0.25">
      <c r="H7556">
        <f t="shared" ca="1" si="124"/>
        <v>0</v>
      </c>
      <c r="N7556">
        <v>1</v>
      </c>
    </row>
    <row r="7557" spans="8:14" x14ac:dyDescent="0.25">
      <c r="H7557">
        <f t="shared" ca="1" si="124"/>
        <v>0</v>
      </c>
      <c r="N7557">
        <v>1</v>
      </c>
    </row>
    <row r="7558" spans="8:14" x14ac:dyDescent="0.25">
      <c r="H7558">
        <f t="shared" ca="1" si="124"/>
        <v>0</v>
      </c>
      <c r="N7558">
        <v>0</v>
      </c>
    </row>
    <row r="7559" spans="8:14" x14ac:dyDescent="0.25">
      <c r="H7559">
        <f t="shared" ca="1" si="124"/>
        <v>1</v>
      </c>
      <c r="N7559">
        <v>1</v>
      </c>
    </row>
    <row r="7560" spans="8:14" x14ac:dyDescent="0.25">
      <c r="H7560">
        <f t="shared" ca="1" si="124"/>
        <v>0</v>
      </c>
      <c r="N7560">
        <v>0</v>
      </c>
    </row>
    <row r="7561" spans="8:14" x14ac:dyDescent="0.25">
      <c r="H7561">
        <f t="shared" ca="1" si="124"/>
        <v>0</v>
      </c>
      <c r="N7561">
        <v>1</v>
      </c>
    </row>
    <row r="7562" spans="8:14" x14ac:dyDescent="0.25">
      <c r="H7562">
        <f t="shared" ca="1" si="124"/>
        <v>1</v>
      </c>
      <c r="N7562">
        <v>0</v>
      </c>
    </row>
    <row r="7563" spans="8:14" x14ac:dyDescent="0.25">
      <c r="H7563">
        <f t="shared" ca="1" si="124"/>
        <v>0</v>
      </c>
      <c r="N7563">
        <v>1</v>
      </c>
    </row>
    <row r="7564" spans="8:14" x14ac:dyDescent="0.25">
      <c r="H7564">
        <f t="shared" ca="1" si="124"/>
        <v>1</v>
      </c>
      <c r="N7564">
        <v>1</v>
      </c>
    </row>
    <row r="7565" spans="8:14" x14ac:dyDescent="0.25">
      <c r="H7565">
        <f t="shared" ca="1" si="124"/>
        <v>1</v>
      </c>
      <c r="N7565">
        <v>0</v>
      </c>
    </row>
    <row r="7566" spans="8:14" x14ac:dyDescent="0.25">
      <c r="H7566">
        <f t="shared" ca="1" si="124"/>
        <v>0</v>
      </c>
      <c r="N7566">
        <v>0</v>
      </c>
    </row>
    <row r="7567" spans="8:14" x14ac:dyDescent="0.25">
      <c r="H7567">
        <f t="shared" ca="1" si="124"/>
        <v>1</v>
      </c>
      <c r="N7567">
        <v>1</v>
      </c>
    </row>
    <row r="7568" spans="8:14" x14ac:dyDescent="0.25">
      <c r="H7568">
        <f t="shared" ca="1" si="124"/>
        <v>1</v>
      </c>
      <c r="N7568">
        <v>1</v>
      </c>
    </row>
    <row r="7569" spans="8:14" x14ac:dyDescent="0.25">
      <c r="H7569">
        <f t="shared" ca="1" si="124"/>
        <v>1</v>
      </c>
      <c r="N7569">
        <v>1</v>
      </c>
    </row>
    <row r="7570" spans="8:14" x14ac:dyDescent="0.25">
      <c r="H7570">
        <f t="shared" ca="1" si="124"/>
        <v>0</v>
      </c>
      <c r="N7570">
        <v>1</v>
      </c>
    </row>
    <row r="7571" spans="8:14" x14ac:dyDescent="0.25">
      <c r="H7571">
        <f t="shared" ca="1" si="124"/>
        <v>1</v>
      </c>
      <c r="N7571">
        <v>1</v>
      </c>
    </row>
    <row r="7572" spans="8:14" x14ac:dyDescent="0.25">
      <c r="H7572">
        <f t="shared" ca="1" si="124"/>
        <v>0</v>
      </c>
      <c r="N7572">
        <v>0</v>
      </c>
    </row>
    <row r="7573" spans="8:14" x14ac:dyDescent="0.25">
      <c r="H7573">
        <f t="shared" ca="1" si="124"/>
        <v>0</v>
      </c>
      <c r="N7573">
        <v>1</v>
      </c>
    </row>
    <row r="7574" spans="8:14" x14ac:dyDescent="0.25">
      <c r="H7574">
        <f t="shared" ca="1" si="124"/>
        <v>0</v>
      </c>
      <c r="N7574">
        <v>0</v>
      </c>
    </row>
    <row r="7575" spans="8:14" x14ac:dyDescent="0.25">
      <c r="H7575">
        <f t="shared" ca="1" si="124"/>
        <v>0</v>
      </c>
      <c r="N7575">
        <v>0</v>
      </c>
    </row>
    <row r="7576" spans="8:14" x14ac:dyDescent="0.25">
      <c r="H7576">
        <f t="shared" ca="1" si="124"/>
        <v>1</v>
      </c>
      <c r="N7576">
        <v>0</v>
      </c>
    </row>
    <row r="7577" spans="8:14" x14ac:dyDescent="0.25">
      <c r="H7577">
        <f t="shared" ca="1" si="124"/>
        <v>0</v>
      </c>
      <c r="N7577">
        <v>1</v>
      </c>
    </row>
    <row r="7578" spans="8:14" x14ac:dyDescent="0.25">
      <c r="H7578">
        <f t="shared" ca="1" si="124"/>
        <v>1</v>
      </c>
      <c r="N7578">
        <v>0</v>
      </c>
    </row>
    <row r="7579" spans="8:14" x14ac:dyDescent="0.25">
      <c r="H7579">
        <f t="shared" ca="1" si="124"/>
        <v>1</v>
      </c>
      <c r="N7579">
        <v>0</v>
      </c>
    </row>
    <row r="7580" spans="8:14" x14ac:dyDescent="0.25">
      <c r="H7580">
        <f t="shared" ca="1" si="124"/>
        <v>0</v>
      </c>
      <c r="N7580">
        <v>0</v>
      </c>
    </row>
    <row r="7581" spans="8:14" x14ac:dyDescent="0.25">
      <c r="H7581">
        <f t="shared" ca="1" si="124"/>
        <v>0</v>
      </c>
      <c r="N7581">
        <v>0</v>
      </c>
    </row>
    <row r="7582" spans="8:14" x14ac:dyDescent="0.25">
      <c r="H7582">
        <f t="shared" ca="1" si="124"/>
        <v>1</v>
      </c>
      <c r="N7582">
        <v>0</v>
      </c>
    </row>
    <row r="7583" spans="8:14" x14ac:dyDescent="0.25">
      <c r="H7583">
        <f t="shared" ca="1" si="124"/>
        <v>1</v>
      </c>
      <c r="N7583">
        <v>0</v>
      </c>
    </row>
    <row r="7584" spans="8:14" x14ac:dyDescent="0.25">
      <c r="H7584">
        <f t="shared" ca="1" si="124"/>
        <v>0</v>
      </c>
      <c r="N7584">
        <v>1</v>
      </c>
    </row>
    <row r="7585" spans="8:14" x14ac:dyDescent="0.25">
      <c r="H7585">
        <f t="shared" ca="1" si="124"/>
        <v>0</v>
      </c>
      <c r="N7585">
        <v>0</v>
      </c>
    </row>
    <row r="7586" spans="8:14" x14ac:dyDescent="0.25">
      <c r="H7586">
        <f t="shared" ca="1" si="124"/>
        <v>1</v>
      </c>
      <c r="N7586">
        <v>1</v>
      </c>
    </row>
    <row r="7587" spans="8:14" x14ac:dyDescent="0.25">
      <c r="H7587">
        <f t="shared" ca="1" si="124"/>
        <v>0</v>
      </c>
      <c r="N7587">
        <v>0</v>
      </c>
    </row>
    <row r="7588" spans="8:14" x14ac:dyDescent="0.25">
      <c r="H7588">
        <f t="shared" ca="1" si="124"/>
        <v>1</v>
      </c>
      <c r="N7588">
        <v>0</v>
      </c>
    </row>
    <row r="7589" spans="8:14" x14ac:dyDescent="0.25">
      <c r="H7589">
        <f t="shared" ca="1" si="124"/>
        <v>1</v>
      </c>
      <c r="N7589">
        <v>1</v>
      </c>
    </row>
    <row r="7590" spans="8:14" x14ac:dyDescent="0.25">
      <c r="H7590">
        <f t="shared" ca="1" si="124"/>
        <v>0</v>
      </c>
      <c r="N7590">
        <v>1</v>
      </c>
    </row>
    <row r="7591" spans="8:14" x14ac:dyDescent="0.25">
      <c r="H7591">
        <f t="shared" ca="1" si="124"/>
        <v>0</v>
      </c>
      <c r="N7591">
        <v>0</v>
      </c>
    </row>
    <row r="7592" spans="8:14" x14ac:dyDescent="0.25">
      <c r="H7592">
        <f t="shared" ca="1" si="124"/>
        <v>0</v>
      </c>
      <c r="N7592">
        <v>0</v>
      </c>
    </row>
    <row r="7593" spans="8:14" x14ac:dyDescent="0.25">
      <c r="H7593">
        <f t="shared" ca="1" si="124"/>
        <v>1</v>
      </c>
      <c r="N7593">
        <v>1</v>
      </c>
    </row>
    <row r="7594" spans="8:14" x14ac:dyDescent="0.25">
      <c r="H7594">
        <f t="shared" ca="1" si="124"/>
        <v>1</v>
      </c>
      <c r="N7594">
        <v>1</v>
      </c>
    </row>
    <row r="7595" spans="8:14" x14ac:dyDescent="0.25">
      <c r="H7595">
        <f t="shared" ca="1" si="124"/>
        <v>1</v>
      </c>
      <c r="N7595">
        <v>1</v>
      </c>
    </row>
    <row r="7596" spans="8:14" x14ac:dyDescent="0.25">
      <c r="H7596">
        <f t="shared" ca="1" si="124"/>
        <v>0</v>
      </c>
      <c r="N7596">
        <v>0</v>
      </c>
    </row>
    <row r="7597" spans="8:14" x14ac:dyDescent="0.25">
      <c r="H7597">
        <f t="shared" ca="1" si="124"/>
        <v>0</v>
      </c>
      <c r="N7597">
        <v>1</v>
      </c>
    </row>
    <row r="7598" spans="8:14" x14ac:dyDescent="0.25">
      <c r="H7598">
        <f t="shared" ca="1" si="124"/>
        <v>0</v>
      </c>
      <c r="N7598">
        <v>0</v>
      </c>
    </row>
    <row r="7599" spans="8:14" x14ac:dyDescent="0.25">
      <c r="H7599">
        <f t="shared" ca="1" si="124"/>
        <v>0</v>
      </c>
      <c r="N7599">
        <v>0</v>
      </c>
    </row>
    <row r="7600" spans="8:14" x14ac:dyDescent="0.25">
      <c r="H7600">
        <f t="shared" ca="1" si="124"/>
        <v>0</v>
      </c>
      <c r="N7600">
        <v>0</v>
      </c>
    </row>
    <row r="7601" spans="8:14" x14ac:dyDescent="0.25">
      <c r="H7601">
        <f t="shared" ca="1" si="124"/>
        <v>0</v>
      </c>
      <c r="N7601">
        <v>0</v>
      </c>
    </row>
    <row r="7602" spans="8:14" x14ac:dyDescent="0.25">
      <c r="H7602">
        <f t="shared" ca="1" si="124"/>
        <v>0</v>
      </c>
      <c r="N7602">
        <v>0</v>
      </c>
    </row>
    <row r="7603" spans="8:14" x14ac:dyDescent="0.25">
      <c r="H7603">
        <f t="shared" ca="1" si="124"/>
        <v>0</v>
      </c>
      <c r="N7603">
        <v>0</v>
      </c>
    </row>
    <row r="7604" spans="8:14" x14ac:dyDescent="0.25">
      <c r="H7604">
        <f t="shared" ca="1" si="124"/>
        <v>1</v>
      </c>
      <c r="N7604">
        <v>0</v>
      </c>
    </row>
    <row r="7605" spans="8:14" x14ac:dyDescent="0.25">
      <c r="H7605">
        <f t="shared" ref="H7605:H7668" ca="1" si="125">RANDBETWEEN(0,1)</f>
        <v>1</v>
      </c>
      <c r="N7605">
        <v>1</v>
      </c>
    </row>
    <row r="7606" spans="8:14" x14ac:dyDescent="0.25">
      <c r="H7606">
        <f t="shared" ca="1" si="125"/>
        <v>0</v>
      </c>
      <c r="N7606">
        <v>0</v>
      </c>
    </row>
    <row r="7607" spans="8:14" x14ac:dyDescent="0.25">
      <c r="H7607">
        <f t="shared" ca="1" si="125"/>
        <v>0</v>
      </c>
      <c r="N7607">
        <v>0</v>
      </c>
    </row>
    <row r="7608" spans="8:14" x14ac:dyDescent="0.25">
      <c r="H7608">
        <f t="shared" ca="1" si="125"/>
        <v>0</v>
      </c>
      <c r="N7608">
        <v>1</v>
      </c>
    </row>
    <row r="7609" spans="8:14" x14ac:dyDescent="0.25">
      <c r="H7609">
        <f t="shared" ca="1" si="125"/>
        <v>0</v>
      </c>
      <c r="N7609">
        <v>1</v>
      </c>
    </row>
    <row r="7610" spans="8:14" x14ac:dyDescent="0.25">
      <c r="H7610">
        <f t="shared" ca="1" si="125"/>
        <v>1</v>
      </c>
      <c r="N7610">
        <v>1</v>
      </c>
    </row>
    <row r="7611" spans="8:14" x14ac:dyDescent="0.25">
      <c r="H7611">
        <f t="shared" ca="1" si="125"/>
        <v>1</v>
      </c>
      <c r="N7611">
        <v>1</v>
      </c>
    </row>
    <row r="7612" spans="8:14" x14ac:dyDescent="0.25">
      <c r="H7612">
        <f t="shared" ca="1" si="125"/>
        <v>1</v>
      </c>
      <c r="N7612">
        <v>0</v>
      </c>
    </row>
    <row r="7613" spans="8:14" x14ac:dyDescent="0.25">
      <c r="H7613">
        <f t="shared" ca="1" si="125"/>
        <v>1</v>
      </c>
      <c r="N7613">
        <v>0</v>
      </c>
    </row>
    <row r="7614" spans="8:14" x14ac:dyDescent="0.25">
      <c r="H7614">
        <f t="shared" ca="1" si="125"/>
        <v>1</v>
      </c>
      <c r="N7614">
        <v>1</v>
      </c>
    </row>
    <row r="7615" spans="8:14" x14ac:dyDescent="0.25">
      <c r="H7615">
        <f t="shared" ca="1" si="125"/>
        <v>1</v>
      </c>
      <c r="N7615">
        <v>1</v>
      </c>
    </row>
    <row r="7616" spans="8:14" x14ac:dyDescent="0.25">
      <c r="H7616">
        <f t="shared" ca="1" si="125"/>
        <v>1</v>
      </c>
      <c r="N7616">
        <v>1</v>
      </c>
    </row>
    <row r="7617" spans="8:14" x14ac:dyDescent="0.25">
      <c r="H7617">
        <f t="shared" ca="1" si="125"/>
        <v>1</v>
      </c>
      <c r="N7617">
        <v>0</v>
      </c>
    </row>
    <row r="7618" spans="8:14" x14ac:dyDescent="0.25">
      <c r="H7618">
        <f t="shared" ca="1" si="125"/>
        <v>1</v>
      </c>
      <c r="N7618">
        <v>1</v>
      </c>
    </row>
    <row r="7619" spans="8:14" x14ac:dyDescent="0.25">
      <c r="H7619">
        <f t="shared" ca="1" si="125"/>
        <v>1</v>
      </c>
      <c r="N7619">
        <v>0</v>
      </c>
    </row>
    <row r="7620" spans="8:14" x14ac:dyDescent="0.25">
      <c r="H7620">
        <f t="shared" ca="1" si="125"/>
        <v>1</v>
      </c>
      <c r="N7620">
        <v>1</v>
      </c>
    </row>
    <row r="7621" spans="8:14" x14ac:dyDescent="0.25">
      <c r="H7621">
        <f t="shared" ca="1" si="125"/>
        <v>0</v>
      </c>
      <c r="N7621">
        <v>1</v>
      </c>
    </row>
    <row r="7622" spans="8:14" x14ac:dyDescent="0.25">
      <c r="H7622">
        <f t="shared" ca="1" si="125"/>
        <v>1</v>
      </c>
      <c r="N7622">
        <v>1</v>
      </c>
    </row>
    <row r="7623" spans="8:14" x14ac:dyDescent="0.25">
      <c r="H7623">
        <f t="shared" ca="1" si="125"/>
        <v>1</v>
      </c>
      <c r="N7623">
        <v>1</v>
      </c>
    </row>
    <row r="7624" spans="8:14" x14ac:dyDescent="0.25">
      <c r="H7624">
        <f t="shared" ca="1" si="125"/>
        <v>0</v>
      </c>
      <c r="N7624">
        <v>0</v>
      </c>
    </row>
    <row r="7625" spans="8:14" x14ac:dyDescent="0.25">
      <c r="H7625">
        <f t="shared" ca="1" si="125"/>
        <v>1</v>
      </c>
      <c r="N7625">
        <v>0</v>
      </c>
    </row>
    <row r="7626" spans="8:14" x14ac:dyDescent="0.25">
      <c r="H7626">
        <f t="shared" ca="1" si="125"/>
        <v>0</v>
      </c>
      <c r="N7626">
        <v>0</v>
      </c>
    </row>
    <row r="7627" spans="8:14" x14ac:dyDescent="0.25">
      <c r="H7627">
        <f t="shared" ca="1" si="125"/>
        <v>1</v>
      </c>
      <c r="N7627">
        <v>0</v>
      </c>
    </row>
    <row r="7628" spans="8:14" x14ac:dyDescent="0.25">
      <c r="H7628">
        <f t="shared" ca="1" si="125"/>
        <v>1</v>
      </c>
      <c r="N7628">
        <v>0</v>
      </c>
    </row>
    <row r="7629" spans="8:14" x14ac:dyDescent="0.25">
      <c r="H7629">
        <f t="shared" ca="1" si="125"/>
        <v>0</v>
      </c>
      <c r="N7629">
        <v>0</v>
      </c>
    </row>
    <row r="7630" spans="8:14" x14ac:dyDescent="0.25">
      <c r="H7630">
        <f t="shared" ca="1" si="125"/>
        <v>1</v>
      </c>
      <c r="N7630">
        <v>1</v>
      </c>
    </row>
    <row r="7631" spans="8:14" x14ac:dyDescent="0.25">
      <c r="H7631">
        <f t="shared" ca="1" si="125"/>
        <v>0</v>
      </c>
      <c r="N7631">
        <v>0</v>
      </c>
    </row>
    <row r="7632" spans="8:14" x14ac:dyDescent="0.25">
      <c r="H7632">
        <f t="shared" ca="1" si="125"/>
        <v>0</v>
      </c>
      <c r="N7632">
        <v>1</v>
      </c>
    </row>
    <row r="7633" spans="8:14" x14ac:dyDescent="0.25">
      <c r="H7633">
        <f t="shared" ca="1" si="125"/>
        <v>0</v>
      </c>
      <c r="N7633">
        <v>0</v>
      </c>
    </row>
    <row r="7634" spans="8:14" x14ac:dyDescent="0.25">
      <c r="H7634">
        <f t="shared" ca="1" si="125"/>
        <v>1</v>
      </c>
      <c r="N7634">
        <v>1</v>
      </c>
    </row>
    <row r="7635" spans="8:14" x14ac:dyDescent="0.25">
      <c r="H7635">
        <f t="shared" ca="1" si="125"/>
        <v>1</v>
      </c>
      <c r="N7635">
        <v>0</v>
      </c>
    </row>
    <row r="7636" spans="8:14" x14ac:dyDescent="0.25">
      <c r="H7636">
        <f t="shared" ca="1" si="125"/>
        <v>0</v>
      </c>
      <c r="N7636">
        <v>0</v>
      </c>
    </row>
    <row r="7637" spans="8:14" x14ac:dyDescent="0.25">
      <c r="H7637">
        <f t="shared" ca="1" si="125"/>
        <v>0</v>
      </c>
      <c r="N7637">
        <v>0</v>
      </c>
    </row>
    <row r="7638" spans="8:14" x14ac:dyDescent="0.25">
      <c r="H7638">
        <f t="shared" ca="1" si="125"/>
        <v>1</v>
      </c>
      <c r="N7638">
        <v>0</v>
      </c>
    </row>
    <row r="7639" spans="8:14" x14ac:dyDescent="0.25">
      <c r="H7639">
        <f t="shared" ca="1" si="125"/>
        <v>0</v>
      </c>
      <c r="N7639">
        <v>1</v>
      </c>
    </row>
    <row r="7640" spans="8:14" x14ac:dyDescent="0.25">
      <c r="H7640">
        <f t="shared" ca="1" si="125"/>
        <v>1</v>
      </c>
      <c r="N7640">
        <v>1</v>
      </c>
    </row>
    <row r="7641" spans="8:14" x14ac:dyDescent="0.25">
      <c r="H7641">
        <f t="shared" ca="1" si="125"/>
        <v>0</v>
      </c>
      <c r="N7641">
        <v>1</v>
      </c>
    </row>
    <row r="7642" spans="8:14" x14ac:dyDescent="0.25">
      <c r="H7642">
        <f t="shared" ca="1" si="125"/>
        <v>1</v>
      </c>
      <c r="N7642">
        <v>1</v>
      </c>
    </row>
    <row r="7643" spans="8:14" x14ac:dyDescent="0.25">
      <c r="H7643">
        <f t="shared" ca="1" si="125"/>
        <v>0</v>
      </c>
      <c r="N7643">
        <v>0</v>
      </c>
    </row>
    <row r="7644" spans="8:14" x14ac:dyDescent="0.25">
      <c r="H7644">
        <f t="shared" ca="1" si="125"/>
        <v>0</v>
      </c>
      <c r="N7644">
        <v>0</v>
      </c>
    </row>
    <row r="7645" spans="8:14" x14ac:dyDescent="0.25">
      <c r="H7645">
        <f t="shared" ca="1" si="125"/>
        <v>0</v>
      </c>
      <c r="N7645">
        <v>0</v>
      </c>
    </row>
    <row r="7646" spans="8:14" x14ac:dyDescent="0.25">
      <c r="H7646">
        <f t="shared" ca="1" si="125"/>
        <v>1</v>
      </c>
      <c r="N7646">
        <v>0</v>
      </c>
    </row>
    <row r="7647" spans="8:14" x14ac:dyDescent="0.25">
      <c r="H7647">
        <f t="shared" ca="1" si="125"/>
        <v>1</v>
      </c>
      <c r="N7647">
        <v>0</v>
      </c>
    </row>
    <row r="7648" spans="8:14" x14ac:dyDescent="0.25">
      <c r="H7648">
        <f t="shared" ca="1" si="125"/>
        <v>0</v>
      </c>
      <c r="N7648">
        <v>1</v>
      </c>
    </row>
    <row r="7649" spans="8:14" x14ac:dyDescent="0.25">
      <c r="H7649">
        <f t="shared" ca="1" si="125"/>
        <v>0</v>
      </c>
      <c r="N7649">
        <v>0</v>
      </c>
    </row>
    <row r="7650" spans="8:14" x14ac:dyDescent="0.25">
      <c r="H7650">
        <f t="shared" ca="1" si="125"/>
        <v>1</v>
      </c>
      <c r="N7650">
        <v>1</v>
      </c>
    </row>
    <row r="7651" spans="8:14" x14ac:dyDescent="0.25">
      <c r="H7651">
        <f t="shared" ca="1" si="125"/>
        <v>0</v>
      </c>
      <c r="N7651">
        <v>1</v>
      </c>
    </row>
    <row r="7652" spans="8:14" x14ac:dyDescent="0.25">
      <c r="H7652">
        <f t="shared" ca="1" si="125"/>
        <v>1</v>
      </c>
      <c r="N7652">
        <v>0</v>
      </c>
    </row>
    <row r="7653" spans="8:14" x14ac:dyDescent="0.25">
      <c r="H7653">
        <f t="shared" ca="1" si="125"/>
        <v>1</v>
      </c>
      <c r="N7653">
        <v>0</v>
      </c>
    </row>
    <row r="7654" spans="8:14" x14ac:dyDescent="0.25">
      <c r="H7654">
        <f t="shared" ca="1" si="125"/>
        <v>0</v>
      </c>
      <c r="N7654">
        <v>1</v>
      </c>
    </row>
    <row r="7655" spans="8:14" x14ac:dyDescent="0.25">
      <c r="H7655">
        <f t="shared" ca="1" si="125"/>
        <v>1</v>
      </c>
      <c r="N7655">
        <v>1</v>
      </c>
    </row>
    <row r="7656" spans="8:14" x14ac:dyDescent="0.25">
      <c r="H7656">
        <f t="shared" ca="1" si="125"/>
        <v>0</v>
      </c>
      <c r="N7656">
        <v>0</v>
      </c>
    </row>
    <row r="7657" spans="8:14" x14ac:dyDescent="0.25">
      <c r="H7657">
        <f t="shared" ca="1" si="125"/>
        <v>0</v>
      </c>
      <c r="N7657">
        <v>1</v>
      </c>
    </row>
    <row r="7658" spans="8:14" x14ac:dyDescent="0.25">
      <c r="H7658">
        <f t="shared" ca="1" si="125"/>
        <v>0</v>
      </c>
      <c r="N7658">
        <v>0</v>
      </c>
    </row>
    <row r="7659" spans="8:14" x14ac:dyDescent="0.25">
      <c r="H7659">
        <f t="shared" ca="1" si="125"/>
        <v>1</v>
      </c>
      <c r="N7659">
        <v>0</v>
      </c>
    </row>
    <row r="7660" spans="8:14" x14ac:dyDescent="0.25">
      <c r="H7660">
        <f t="shared" ca="1" si="125"/>
        <v>1</v>
      </c>
      <c r="N7660">
        <v>1</v>
      </c>
    </row>
    <row r="7661" spans="8:14" x14ac:dyDescent="0.25">
      <c r="H7661">
        <f t="shared" ca="1" si="125"/>
        <v>0</v>
      </c>
      <c r="N7661">
        <v>1</v>
      </c>
    </row>
    <row r="7662" spans="8:14" x14ac:dyDescent="0.25">
      <c r="H7662">
        <f t="shared" ca="1" si="125"/>
        <v>0</v>
      </c>
      <c r="N7662">
        <v>1</v>
      </c>
    </row>
    <row r="7663" spans="8:14" x14ac:dyDescent="0.25">
      <c r="H7663">
        <f t="shared" ca="1" si="125"/>
        <v>1</v>
      </c>
      <c r="N7663">
        <v>1</v>
      </c>
    </row>
    <row r="7664" spans="8:14" x14ac:dyDescent="0.25">
      <c r="H7664">
        <f t="shared" ca="1" si="125"/>
        <v>1</v>
      </c>
      <c r="N7664">
        <v>1</v>
      </c>
    </row>
    <row r="7665" spans="8:14" x14ac:dyDescent="0.25">
      <c r="H7665">
        <f t="shared" ca="1" si="125"/>
        <v>1</v>
      </c>
      <c r="N7665">
        <v>1</v>
      </c>
    </row>
    <row r="7666" spans="8:14" x14ac:dyDescent="0.25">
      <c r="H7666">
        <f t="shared" ca="1" si="125"/>
        <v>1</v>
      </c>
      <c r="N7666">
        <v>1</v>
      </c>
    </row>
    <row r="7667" spans="8:14" x14ac:dyDescent="0.25">
      <c r="H7667">
        <f t="shared" ca="1" si="125"/>
        <v>1</v>
      </c>
      <c r="N7667">
        <v>0</v>
      </c>
    </row>
    <row r="7668" spans="8:14" x14ac:dyDescent="0.25">
      <c r="H7668">
        <f t="shared" ca="1" si="125"/>
        <v>0</v>
      </c>
      <c r="N7668">
        <v>0</v>
      </c>
    </row>
    <row r="7669" spans="8:14" x14ac:dyDescent="0.25">
      <c r="H7669">
        <f t="shared" ref="H7669:H7732" ca="1" si="126">RANDBETWEEN(0,1)</f>
        <v>0</v>
      </c>
      <c r="N7669">
        <v>0</v>
      </c>
    </row>
    <row r="7670" spans="8:14" x14ac:dyDescent="0.25">
      <c r="H7670">
        <f t="shared" ca="1" si="126"/>
        <v>1</v>
      </c>
      <c r="N7670">
        <v>0</v>
      </c>
    </row>
    <row r="7671" spans="8:14" x14ac:dyDescent="0.25">
      <c r="H7671">
        <f t="shared" ca="1" si="126"/>
        <v>0</v>
      </c>
      <c r="N7671">
        <v>1</v>
      </c>
    </row>
    <row r="7672" spans="8:14" x14ac:dyDescent="0.25">
      <c r="H7672">
        <f t="shared" ca="1" si="126"/>
        <v>0</v>
      </c>
      <c r="N7672">
        <v>1</v>
      </c>
    </row>
    <row r="7673" spans="8:14" x14ac:dyDescent="0.25">
      <c r="H7673">
        <f t="shared" ca="1" si="126"/>
        <v>1</v>
      </c>
      <c r="N7673">
        <v>0</v>
      </c>
    </row>
    <row r="7674" spans="8:14" x14ac:dyDescent="0.25">
      <c r="H7674">
        <f t="shared" ca="1" si="126"/>
        <v>0</v>
      </c>
      <c r="N7674">
        <v>1</v>
      </c>
    </row>
    <row r="7675" spans="8:14" x14ac:dyDescent="0.25">
      <c r="H7675">
        <f t="shared" ca="1" si="126"/>
        <v>1</v>
      </c>
      <c r="N7675">
        <v>1</v>
      </c>
    </row>
    <row r="7676" spans="8:14" x14ac:dyDescent="0.25">
      <c r="H7676">
        <f t="shared" ca="1" si="126"/>
        <v>1</v>
      </c>
      <c r="N7676">
        <v>0</v>
      </c>
    </row>
    <row r="7677" spans="8:14" x14ac:dyDescent="0.25">
      <c r="H7677">
        <f t="shared" ca="1" si="126"/>
        <v>1</v>
      </c>
      <c r="N7677">
        <v>1</v>
      </c>
    </row>
    <row r="7678" spans="8:14" x14ac:dyDescent="0.25">
      <c r="H7678">
        <f t="shared" ca="1" si="126"/>
        <v>0</v>
      </c>
      <c r="N7678">
        <v>0</v>
      </c>
    </row>
    <row r="7679" spans="8:14" x14ac:dyDescent="0.25">
      <c r="H7679">
        <f t="shared" ca="1" si="126"/>
        <v>0</v>
      </c>
      <c r="N7679">
        <v>1</v>
      </c>
    </row>
    <row r="7680" spans="8:14" x14ac:dyDescent="0.25">
      <c r="H7680">
        <f t="shared" ca="1" si="126"/>
        <v>1</v>
      </c>
      <c r="N7680">
        <v>0</v>
      </c>
    </row>
    <row r="7681" spans="8:14" x14ac:dyDescent="0.25">
      <c r="H7681">
        <f t="shared" ca="1" si="126"/>
        <v>0</v>
      </c>
      <c r="N7681">
        <v>1</v>
      </c>
    </row>
    <row r="7682" spans="8:14" x14ac:dyDescent="0.25">
      <c r="H7682">
        <f t="shared" ca="1" si="126"/>
        <v>1</v>
      </c>
      <c r="N7682">
        <v>0</v>
      </c>
    </row>
    <row r="7683" spans="8:14" x14ac:dyDescent="0.25">
      <c r="H7683">
        <f t="shared" ca="1" si="126"/>
        <v>0</v>
      </c>
      <c r="N7683">
        <v>0</v>
      </c>
    </row>
    <row r="7684" spans="8:14" x14ac:dyDescent="0.25">
      <c r="H7684">
        <f t="shared" ca="1" si="126"/>
        <v>0</v>
      </c>
      <c r="N7684">
        <v>0</v>
      </c>
    </row>
    <row r="7685" spans="8:14" x14ac:dyDescent="0.25">
      <c r="H7685">
        <f t="shared" ca="1" si="126"/>
        <v>0</v>
      </c>
      <c r="N7685">
        <v>0</v>
      </c>
    </row>
    <row r="7686" spans="8:14" x14ac:dyDescent="0.25">
      <c r="H7686">
        <f t="shared" ca="1" si="126"/>
        <v>0</v>
      </c>
      <c r="N7686">
        <v>0</v>
      </c>
    </row>
    <row r="7687" spans="8:14" x14ac:dyDescent="0.25">
      <c r="H7687">
        <f t="shared" ca="1" si="126"/>
        <v>0</v>
      </c>
      <c r="N7687">
        <v>0</v>
      </c>
    </row>
    <row r="7688" spans="8:14" x14ac:dyDescent="0.25">
      <c r="H7688">
        <f t="shared" ca="1" si="126"/>
        <v>0</v>
      </c>
      <c r="N7688">
        <v>0</v>
      </c>
    </row>
    <row r="7689" spans="8:14" x14ac:dyDescent="0.25">
      <c r="H7689">
        <f t="shared" ca="1" si="126"/>
        <v>0</v>
      </c>
      <c r="N7689">
        <v>0</v>
      </c>
    </row>
    <row r="7690" spans="8:14" x14ac:dyDescent="0.25">
      <c r="H7690">
        <f t="shared" ca="1" si="126"/>
        <v>0</v>
      </c>
      <c r="N7690">
        <v>0</v>
      </c>
    </row>
    <row r="7691" spans="8:14" x14ac:dyDescent="0.25">
      <c r="H7691">
        <f t="shared" ca="1" si="126"/>
        <v>0</v>
      </c>
      <c r="N7691">
        <v>1</v>
      </c>
    </row>
    <row r="7692" spans="8:14" x14ac:dyDescent="0.25">
      <c r="H7692">
        <f t="shared" ca="1" si="126"/>
        <v>0</v>
      </c>
      <c r="N7692">
        <v>0</v>
      </c>
    </row>
    <row r="7693" spans="8:14" x14ac:dyDescent="0.25">
      <c r="H7693">
        <f t="shared" ca="1" si="126"/>
        <v>0</v>
      </c>
      <c r="N7693">
        <v>0</v>
      </c>
    </row>
    <row r="7694" spans="8:14" x14ac:dyDescent="0.25">
      <c r="H7694">
        <f t="shared" ca="1" si="126"/>
        <v>0</v>
      </c>
      <c r="N7694">
        <v>0</v>
      </c>
    </row>
    <row r="7695" spans="8:14" x14ac:dyDescent="0.25">
      <c r="H7695">
        <f t="shared" ca="1" si="126"/>
        <v>0</v>
      </c>
      <c r="N7695">
        <v>0</v>
      </c>
    </row>
    <row r="7696" spans="8:14" x14ac:dyDescent="0.25">
      <c r="H7696">
        <f t="shared" ca="1" si="126"/>
        <v>0</v>
      </c>
      <c r="N7696">
        <v>1</v>
      </c>
    </row>
    <row r="7697" spans="8:14" x14ac:dyDescent="0.25">
      <c r="H7697">
        <f t="shared" ca="1" si="126"/>
        <v>1</v>
      </c>
      <c r="N7697">
        <v>0</v>
      </c>
    </row>
    <row r="7698" spans="8:14" x14ac:dyDescent="0.25">
      <c r="H7698">
        <f t="shared" ca="1" si="126"/>
        <v>0</v>
      </c>
      <c r="N7698">
        <v>1</v>
      </c>
    </row>
    <row r="7699" spans="8:14" x14ac:dyDescent="0.25">
      <c r="H7699">
        <f t="shared" ca="1" si="126"/>
        <v>1</v>
      </c>
      <c r="N7699">
        <v>1</v>
      </c>
    </row>
    <row r="7700" spans="8:14" x14ac:dyDescent="0.25">
      <c r="H7700">
        <f t="shared" ca="1" si="126"/>
        <v>0</v>
      </c>
      <c r="N7700">
        <v>0</v>
      </c>
    </row>
    <row r="7701" spans="8:14" x14ac:dyDescent="0.25">
      <c r="H7701">
        <f t="shared" ca="1" si="126"/>
        <v>0</v>
      </c>
      <c r="N7701">
        <v>0</v>
      </c>
    </row>
    <row r="7702" spans="8:14" x14ac:dyDescent="0.25">
      <c r="H7702">
        <f t="shared" ca="1" si="126"/>
        <v>1</v>
      </c>
      <c r="N7702">
        <v>0</v>
      </c>
    </row>
    <row r="7703" spans="8:14" x14ac:dyDescent="0.25">
      <c r="H7703">
        <f t="shared" ca="1" si="126"/>
        <v>1</v>
      </c>
      <c r="N7703">
        <v>1</v>
      </c>
    </row>
    <row r="7704" spans="8:14" x14ac:dyDescent="0.25">
      <c r="H7704">
        <f t="shared" ca="1" si="126"/>
        <v>0</v>
      </c>
      <c r="N7704">
        <v>1</v>
      </c>
    </row>
    <row r="7705" spans="8:14" x14ac:dyDescent="0.25">
      <c r="H7705">
        <f t="shared" ca="1" si="126"/>
        <v>0</v>
      </c>
      <c r="N7705">
        <v>0</v>
      </c>
    </row>
    <row r="7706" spans="8:14" x14ac:dyDescent="0.25">
      <c r="H7706">
        <f t="shared" ca="1" si="126"/>
        <v>0</v>
      </c>
      <c r="N7706">
        <v>0</v>
      </c>
    </row>
    <row r="7707" spans="8:14" x14ac:dyDescent="0.25">
      <c r="H7707">
        <f t="shared" ca="1" si="126"/>
        <v>0</v>
      </c>
      <c r="N7707">
        <v>0</v>
      </c>
    </row>
    <row r="7708" spans="8:14" x14ac:dyDescent="0.25">
      <c r="H7708">
        <f t="shared" ca="1" si="126"/>
        <v>0</v>
      </c>
      <c r="N7708">
        <v>0</v>
      </c>
    </row>
    <row r="7709" spans="8:14" x14ac:dyDescent="0.25">
      <c r="H7709">
        <f t="shared" ca="1" si="126"/>
        <v>0</v>
      </c>
      <c r="N7709">
        <v>1</v>
      </c>
    </row>
    <row r="7710" spans="8:14" x14ac:dyDescent="0.25">
      <c r="H7710">
        <f t="shared" ca="1" si="126"/>
        <v>1</v>
      </c>
      <c r="N7710">
        <v>0</v>
      </c>
    </row>
    <row r="7711" spans="8:14" x14ac:dyDescent="0.25">
      <c r="H7711">
        <f t="shared" ca="1" si="126"/>
        <v>0</v>
      </c>
      <c r="N7711">
        <v>0</v>
      </c>
    </row>
    <row r="7712" spans="8:14" x14ac:dyDescent="0.25">
      <c r="H7712">
        <f t="shared" ca="1" si="126"/>
        <v>1</v>
      </c>
      <c r="N7712">
        <v>1</v>
      </c>
    </row>
    <row r="7713" spans="8:14" x14ac:dyDescent="0.25">
      <c r="H7713">
        <f t="shared" ca="1" si="126"/>
        <v>1</v>
      </c>
      <c r="N7713">
        <v>1</v>
      </c>
    </row>
    <row r="7714" spans="8:14" x14ac:dyDescent="0.25">
      <c r="H7714">
        <f t="shared" ca="1" si="126"/>
        <v>1</v>
      </c>
      <c r="N7714">
        <v>0</v>
      </c>
    </row>
    <row r="7715" spans="8:14" x14ac:dyDescent="0.25">
      <c r="H7715">
        <f t="shared" ca="1" si="126"/>
        <v>0</v>
      </c>
      <c r="N7715">
        <v>0</v>
      </c>
    </row>
    <row r="7716" spans="8:14" x14ac:dyDescent="0.25">
      <c r="H7716">
        <f t="shared" ca="1" si="126"/>
        <v>1</v>
      </c>
      <c r="N7716">
        <v>0</v>
      </c>
    </row>
    <row r="7717" spans="8:14" x14ac:dyDescent="0.25">
      <c r="H7717">
        <f t="shared" ca="1" si="126"/>
        <v>0</v>
      </c>
      <c r="N7717">
        <v>0</v>
      </c>
    </row>
    <row r="7718" spans="8:14" x14ac:dyDescent="0.25">
      <c r="H7718">
        <f t="shared" ca="1" si="126"/>
        <v>0</v>
      </c>
      <c r="N7718">
        <v>0</v>
      </c>
    </row>
    <row r="7719" spans="8:14" x14ac:dyDescent="0.25">
      <c r="H7719">
        <f t="shared" ca="1" si="126"/>
        <v>0</v>
      </c>
      <c r="N7719">
        <v>0</v>
      </c>
    </row>
    <row r="7720" spans="8:14" x14ac:dyDescent="0.25">
      <c r="H7720">
        <f t="shared" ca="1" si="126"/>
        <v>0</v>
      </c>
      <c r="N7720">
        <v>0</v>
      </c>
    </row>
    <row r="7721" spans="8:14" x14ac:dyDescent="0.25">
      <c r="H7721">
        <f t="shared" ca="1" si="126"/>
        <v>0</v>
      </c>
      <c r="N7721">
        <v>1</v>
      </c>
    </row>
    <row r="7722" spans="8:14" x14ac:dyDescent="0.25">
      <c r="H7722">
        <f t="shared" ca="1" si="126"/>
        <v>1</v>
      </c>
      <c r="N7722">
        <v>0</v>
      </c>
    </row>
    <row r="7723" spans="8:14" x14ac:dyDescent="0.25">
      <c r="H7723">
        <f t="shared" ca="1" si="126"/>
        <v>1</v>
      </c>
      <c r="N7723">
        <v>1</v>
      </c>
    </row>
    <row r="7724" spans="8:14" x14ac:dyDescent="0.25">
      <c r="H7724">
        <f t="shared" ca="1" si="126"/>
        <v>1</v>
      </c>
      <c r="N7724">
        <v>0</v>
      </c>
    </row>
    <row r="7725" spans="8:14" x14ac:dyDescent="0.25">
      <c r="H7725">
        <f t="shared" ca="1" si="126"/>
        <v>1</v>
      </c>
      <c r="N7725">
        <v>1</v>
      </c>
    </row>
    <row r="7726" spans="8:14" x14ac:dyDescent="0.25">
      <c r="H7726">
        <f t="shared" ca="1" si="126"/>
        <v>1</v>
      </c>
      <c r="N7726">
        <v>1</v>
      </c>
    </row>
    <row r="7727" spans="8:14" x14ac:dyDescent="0.25">
      <c r="H7727">
        <f t="shared" ca="1" si="126"/>
        <v>0</v>
      </c>
      <c r="N7727">
        <v>0</v>
      </c>
    </row>
    <row r="7728" spans="8:14" x14ac:dyDescent="0.25">
      <c r="H7728">
        <f t="shared" ca="1" si="126"/>
        <v>1</v>
      </c>
      <c r="N7728">
        <v>1</v>
      </c>
    </row>
    <row r="7729" spans="8:14" x14ac:dyDescent="0.25">
      <c r="H7729">
        <f t="shared" ca="1" si="126"/>
        <v>0</v>
      </c>
      <c r="N7729">
        <v>0</v>
      </c>
    </row>
    <row r="7730" spans="8:14" x14ac:dyDescent="0.25">
      <c r="H7730">
        <f t="shared" ca="1" si="126"/>
        <v>1</v>
      </c>
      <c r="N7730">
        <v>0</v>
      </c>
    </row>
    <row r="7731" spans="8:14" x14ac:dyDescent="0.25">
      <c r="H7731">
        <f t="shared" ca="1" si="126"/>
        <v>0</v>
      </c>
      <c r="N7731">
        <v>1</v>
      </c>
    </row>
    <row r="7732" spans="8:14" x14ac:dyDescent="0.25">
      <c r="H7732">
        <f t="shared" ca="1" si="126"/>
        <v>0</v>
      </c>
      <c r="N7732">
        <v>0</v>
      </c>
    </row>
    <row r="7733" spans="8:14" x14ac:dyDescent="0.25">
      <c r="H7733">
        <f t="shared" ref="H7733:H7796" ca="1" si="127">RANDBETWEEN(0,1)</f>
        <v>1</v>
      </c>
      <c r="N7733">
        <v>0</v>
      </c>
    </row>
    <row r="7734" spans="8:14" x14ac:dyDescent="0.25">
      <c r="H7734">
        <f t="shared" ca="1" si="127"/>
        <v>1</v>
      </c>
      <c r="N7734">
        <v>1</v>
      </c>
    </row>
    <row r="7735" spans="8:14" x14ac:dyDescent="0.25">
      <c r="H7735">
        <f t="shared" ca="1" si="127"/>
        <v>1</v>
      </c>
      <c r="N7735">
        <v>1</v>
      </c>
    </row>
    <row r="7736" spans="8:14" x14ac:dyDescent="0.25">
      <c r="H7736">
        <f t="shared" ca="1" si="127"/>
        <v>0</v>
      </c>
      <c r="N7736">
        <v>1</v>
      </c>
    </row>
    <row r="7737" spans="8:14" x14ac:dyDescent="0.25">
      <c r="H7737">
        <f t="shared" ca="1" si="127"/>
        <v>0</v>
      </c>
      <c r="N7737">
        <v>1</v>
      </c>
    </row>
    <row r="7738" spans="8:14" x14ac:dyDescent="0.25">
      <c r="H7738">
        <f t="shared" ca="1" si="127"/>
        <v>1</v>
      </c>
      <c r="N7738">
        <v>1</v>
      </c>
    </row>
    <row r="7739" spans="8:14" x14ac:dyDescent="0.25">
      <c r="H7739">
        <f t="shared" ca="1" si="127"/>
        <v>0</v>
      </c>
      <c r="N7739">
        <v>1</v>
      </c>
    </row>
    <row r="7740" spans="8:14" x14ac:dyDescent="0.25">
      <c r="H7740">
        <f t="shared" ca="1" si="127"/>
        <v>0</v>
      </c>
      <c r="N7740">
        <v>1</v>
      </c>
    </row>
    <row r="7741" spans="8:14" x14ac:dyDescent="0.25">
      <c r="H7741">
        <f t="shared" ca="1" si="127"/>
        <v>1</v>
      </c>
      <c r="N7741">
        <v>1</v>
      </c>
    </row>
    <row r="7742" spans="8:14" x14ac:dyDescent="0.25">
      <c r="H7742">
        <f t="shared" ca="1" si="127"/>
        <v>0</v>
      </c>
      <c r="N7742">
        <v>0</v>
      </c>
    </row>
    <row r="7743" spans="8:14" x14ac:dyDescent="0.25">
      <c r="H7743">
        <f t="shared" ca="1" si="127"/>
        <v>0</v>
      </c>
      <c r="N7743">
        <v>0</v>
      </c>
    </row>
    <row r="7744" spans="8:14" x14ac:dyDescent="0.25">
      <c r="H7744">
        <f t="shared" ca="1" si="127"/>
        <v>1</v>
      </c>
      <c r="N7744">
        <v>0</v>
      </c>
    </row>
    <row r="7745" spans="8:14" x14ac:dyDescent="0.25">
      <c r="H7745">
        <f t="shared" ca="1" si="127"/>
        <v>0</v>
      </c>
      <c r="N7745">
        <v>1</v>
      </c>
    </row>
    <row r="7746" spans="8:14" x14ac:dyDescent="0.25">
      <c r="H7746">
        <f t="shared" ca="1" si="127"/>
        <v>0</v>
      </c>
      <c r="N7746">
        <v>1</v>
      </c>
    </row>
    <row r="7747" spans="8:14" x14ac:dyDescent="0.25">
      <c r="H7747">
        <f t="shared" ca="1" si="127"/>
        <v>1</v>
      </c>
      <c r="N7747">
        <v>1</v>
      </c>
    </row>
    <row r="7748" spans="8:14" x14ac:dyDescent="0.25">
      <c r="H7748">
        <f t="shared" ca="1" si="127"/>
        <v>0</v>
      </c>
      <c r="N7748">
        <v>1</v>
      </c>
    </row>
    <row r="7749" spans="8:14" x14ac:dyDescent="0.25">
      <c r="H7749">
        <f t="shared" ca="1" si="127"/>
        <v>0</v>
      </c>
      <c r="N7749">
        <v>0</v>
      </c>
    </row>
    <row r="7750" spans="8:14" x14ac:dyDescent="0.25">
      <c r="H7750">
        <f t="shared" ca="1" si="127"/>
        <v>0</v>
      </c>
      <c r="N7750">
        <v>0</v>
      </c>
    </row>
    <row r="7751" spans="8:14" x14ac:dyDescent="0.25">
      <c r="H7751">
        <f t="shared" ca="1" si="127"/>
        <v>0</v>
      </c>
      <c r="N7751">
        <v>0</v>
      </c>
    </row>
    <row r="7752" spans="8:14" x14ac:dyDescent="0.25">
      <c r="H7752">
        <f t="shared" ca="1" si="127"/>
        <v>0</v>
      </c>
      <c r="N7752">
        <v>0</v>
      </c>
    </row>
    <row r="7753" spans="8:14" x14ac:dyDescent="0.25">
      <c r="H7753">
        <f t="shared" ca="1" si="127"/>
        <v>0</v>
      </c>
      <c r="N7753">
        <v>0</v>
      </c>
    </row>
    <row r="7754" spans="8:14" x14ac:dyDescent="0.25">
      <c r="H7754">
        <f t="shared" ca="1" si="127"/>
        <v>0</v>
      </c>
      <c r="N7754">
        <v>0</v>
      </c>
    </row>
    <row r="7755" spans="8:14" x14ac:dyDescent="0.25">
      <c r="H7755">
        <f t="shared" ca="1" si="127"/>
        <v>1</v>
      </c>
      <c r="N7755">
        <v>1</v>
      </c>
    </row>
    <row r="7756" spans="8:14" x14ac:dyDescent="0.25">
      <c r="H7756">
        <f t="shared" ca="1" si="127"/>
        <v>1</v>
      </c>
      <c r="N7756">
        <v>1</v>
      </c>
    </row>
    <row r="7757" spans="8:14" x14ac:dyDescent="0.25">
      <c r="H7757">
        <f t="shared" ca="1" si="127"/>
        <v>0</v>
      </c>
      <c r="N7757">
        <v>1</v>
      </c>
    </row>
    <row r="7758" spans="8:14" x14ac:dyDescent="0.25">
      <c r="H7758">
        <f t="shared" ca="1" si="127"/>
        <v>0</v>
      </c>
      <c r="N7758">
        <v>0</v>
      </c>
    </row>
    <row r="7759" spans="8:14" x14ac:dyDescent="0.25">
      <c r="H7759">
        <f t="shared" ca="1" si="127"/>
        <v>0</v>
      </c>
      <c r="N7759">
        <v>1</v>
      </c>
    </row>
    <row r="7760" spans="8:14" x14ac:dyDescent="0.25">
      <c r="H7760">
        <f t="shared" ca="1" si="127"/>
        <v>1</v>
      </c>
      <c r="N7760">
        <v>0</v>
      </c>
    </row>
    <row r="7761" spans="8:14" x14ac:dyDescent="0.25">
      <c r="H7761">
        <f t="shared" ca="1" si="127"/>
        <v>1</v>
      </c>
      <c r="N7761">
        <v>0</v>
      </c>
    </row>
    <row r="7762" spans="8:14" x14ac:dyDescent="0.25">
      <c r="H7762">
        <f t="shared" ca="1" si="127"/>
        <v>1</v>
      </c>
      <c r="N7762">
        <v>1</v>
      </c>
    </row>
    <row r="7763" spans="8:14" x14ac:dyDescent="0.25">
      <c r="H7763">
        <f t="shared" ca="1" si="127"/>
        <v>1</v>
      </c>
      <c r="N7763">
        <v>0</v>
      </c>
    </row>
    <row r="7764" spans="8:14" x14ac:dyDescent="0.25">
      <c r="H7764">
        <f t="shared" ca="1" si="127"/>
        <v>1</v>
      </c>
      <c r="N7764">
        <v>1</v>
      </c>
    </row>
    <row r="7765" spans="8:14" x14ac:dyDescent="0.25">
      <c r="H7765">
        <f t="shared" ca="1" si="127"/>
        <v>1</v>
      </c>
      <c r="N7765">
        <v>1</v>
      </c>
    </row>
    <row r="7766" spans="8:14" x14ac:dyDescent="0.25">
      <c r="H7766">
        <f t="shared" ca="1" si="127"/>
        <v>1</v>
      </c>
      <c r="N7766">
        <v>0</v>
      </c>
    </row>
    <row r="7767" spans="8:14" x14ac:dyDescent="0.25">
      <c r="H7767">
        <f t="shared" ca="1" si="127"/>
        <v>1</v>
      </c>
      <c r="N7767">
        <v>1</v>
      </c>
    </row>
    <row r="7768" spans="8:14" x14ac:dyDescent="0.25">
      <c r="H7768">
        <f t="shared" ca="1" si="127"/>
        <v>0</v>
      </c>
      <c r="N7768">
        <v>1</v>
      </c>
    </row>
    <row r="7769" spans="8:14" x14ac:dyDescent="0.25">
      <c r="H7769">
        <f t="shared" ca="1" si="127"/>
        <v>0</v>
      </c>
      <c r="N7769">
        <v>0</v>
      </c>
    </row>
    <row r="7770" spans="8:14" x14ac:dyDescent="0.25">
      <c r="H7770">
        <f t="shared" ca="1" si="127"/>
        <v>1</v>
      </c>
      <c r="N7770">
        <v>1</v>
      </c>
    </row>
    <row r="7771" spans="8:14" x14ac:dyDescent="0.25">
      <c r="H7771">
        <f t="shared" ca="1" si="127"/>
        <v>0</v>
      </c>
      <c r="N7771">
        <v>0</v>
      </c>
    </row>
    <row r="7772" spans="8:14" x14ac:dyDescent="0.25">
      <c r="H7772">
        <f t="shared" ca="1" si="127"/>
        <v>0</v>
      </c>
      <c r="N7772">
        <v>1</v>
      </c>
    </row>
    <row r="7773" spans="8:14" x14ac:dyDescent="0.25">
      <c r="H7773">
        <f t="shared" ca="1" si="127"/>
        <v>1</v>
      </c>
      <c r="N7773">
        <v>0</v>
      </c>
    </row>
    <row r="7774" spans="8:14" x14ac:dyDescent="0.25">
      <c r="H7774">
        <f t="shared" ca="1" si="127"/>
        <v>0</v>
      </c>
      <c r="N7774">
        <v>0</v>
      </c>
    </row>
    <row r="7775" spans="8:14" x14ac:dyDescent="0.25">
      <c r="H7775">
        <f t="shared" ca="1" si="127"/>
        <v>1</v>
      </c>
      <c r="N7775">
        <v>1</v>
      </c>
    </row>
    <row r="7776" spans="8:14" x14ac:dyDescent="0.25">
      <c r="H7776">
        <f t="shared" ca="1" si="127"/>
        <v>1</v>
      </c>
      <c r="N7776">
        <v>0</v>
      </c>
    </row>
    <row r="7777" spans="8:14" x14ac:dyDescent="0.25">
      <c r="H7777">
        <f t="shared" ca="1" si="127"/>
        <v>1</v>
      </c>
      <c r="N7777">
        <v>1</v>
      </c>
    </row>
    <row r="7778" spans="8:14" x14ac:dyDescent="0.25">
      <c r="H7778">
        <f t="shared" ca="1" si="127"/>
        <v>1</v>
      </c>
      <c r="N7778">
        <v>1</v>
      </c>
    </row>
    <row r="7779" spans="8:14" x14ac:dyDescent="0.25">
      <c r="H7779">
        <f t="shared" ca="1" si="127"/>
        <v>0</v>
      </c>
      <c r="N7779">
        <v>0</v>
      </c>
    </row>
    <row r="7780" spans="8:14" x14ac:dyDescent="0.25">
      <c r="H7780">
        <f t="shared" ca="1" si="127"/>
        <v>1</v>
      </c>
      <c r="N7780">
        <v>1</v>
      </c>
    </row>
    <row r="7781" spans="8:14" x14ac:dyDescent="0.25">
      <c r="H7781">
        <f t="shared" ca="1" si="127"/>
        <v>0</v>
      </c>
      <c r="N7781">
        <v>1</v>
      </c>
    </row>
    <row r="7782" spans="8:14" x14ac:dyDescent="0.25">
      <c r="H7782">
        <f t="shared" ca="1" si="127"/>
        <v>0</v>
      </c>
      <c r="N7782">
        <v>0</v>
      </c>
    </row>
    <row r="7783" spans="8:14" x14ac:dyDescent="0.25">
      <c r="H7783">
        <f t="shared" ca="1" si="127"/>
        <v>1</v>
      </c>
      <c r="N7783">
        <v>1</v>
      </c>
    </row>
    <row r="7784" spans="8:14" x14ac:dyDescent="0.25">
      <c r="H7784">
        <f t="shared" ca="1" si="127"/>
        <v>1</v>
      </c>
      <c r="N7784">
        <v>1</v>
      </c>
    </row>
    <row r="7785" spans="8:14" x14ac:dyDescent="0.25">
      <c r="H7785">
        <f t="shared" ca="1" si="127"/>
        <v>1</v>
      </c>
      <c r="N7785">
        <v>0</v>
      </c>
    </row>
    <row r="7786" spans="8:14" x14ac:dyDescent="0.25">
      <c r="H7786">
        <f t="shared" ca="1" si="127"/>
        <v>1</v>
      </c>
      <c r="N7786">
        <v>1</v>
      </c>
    </row>
    <row r="7787" spans="8:14" x14ac:dyDescent="0.25">
      <c r="H7787">
        <f t="shared" ca="1" si="127"/>
        <v>1</v>
      </c>
      <c r="N7787">
        <v>0</v>
      </c>
    </row>
    <row r="7788" spans="8:14" x14ac:dyDescent="0.25">
      <c r="H7788">
        <f t="shared" ca="1" si="127"/>
        <v>1</v>
      </c>
      <c r="N7788">
        <v>0</v>
      </c>
    </row>
    <row r="7789" spans="8:14" x14ac:dyDescent="0.25">
      <c r="H7789">
        <f t="shared" ca="1" si="127"/>
        <v>0</v>
      </c>
      <c r="N7789">
        <v>1</v>
      </c>
    </row>
    <row r="7790" spans="8:14" x14ac:dyDescent="0.25">
      <c r="H7790">
        <f t="shared" ca="1" si="127"/>
        <v>1</v>
      </c>
      <c r="N7790">
        <v>0</v>
      </c>
    </row>
    <row r="7791" spans="8:14" x14ac:dyDescent="0.25">
      <c r="H7791">
        <f t="shared" ca="1" si="127"/>
        <v>1</v>
      </c>
      <c r="N7791">
        <v>1</v>
      </c>
    </row>
    <row r="7792" spans="8:14" x14ac:dyDescent="0.25">
      <c r="H7792">
        <f t="shared" ca="1" si="127"/>
        <v>0</v>
      </c>
      <c r="N7792">
        <v>0</v>
      </c>
    </row>
    <row r="7793" spans="8:14" x14ac:dyDescent="0.25">
      <c r="H7793">
        <f t="shared" ca="1" si="127"/>
        <v>1</v>
      </c>
      <c r="N7793">
        <v>0</v>
      </c>
    </row>
    <row r="7794" spans="8:14" x14ac:dyDescent="0.25">
      <c r="H7794">
        <f t="shared" ca="1" si="127"/>
        <v>1</v>
      </c>
      <c r="N7794">
        <v>0</v>
      </c>
    </row>
    <row r="7795" spans="8:14" x14ac:dyDescent="0.25">
      <c r="H7795">
        <f t="shared" ca="1" si="127"/>
        <v>1</v>
      </c>
      <c r="N7795">
        <v>0</v>
      </c>
    </row>
    <row r="7796" spans="8:14" x14ac:dyDescent="0.25">
      <c r="H7796">
        <f t="shared" ca="1" si="127"/>
        <v>1</v>
      </c>
      <c r="N7796">
        <v>1</v>
      </c>
    </row>
    <row r="7797" spans="8:14" x14ac:dyDescent="0.25">
      <c r="H7797">
        <f t="shared" ref="H7797:H7860" ca="1" si="128">RANDBETWEEN(0,1)</f>
        <v>0</v>
      </c>
      <c r="N7797">
        <v>0</v>
      </c>
    </row>
    <row r="7798" spans="8:14" x14ac:dyDescent="0.25">
      <c r="H7798">
        <f t="shared" ca="1" si="128"/>
        <v>1</v>
      </c>
      <c r="N7798">
        <v>1</v>
      </c>
    </row>
    <row r="7799" spans="8:14" x14ac:dyDescent="0.25">
      <c r="H7799">
        <f t="shared" ca="1" si="128"/>
        <v>1</v>
      </c>
      <c r="N7799">
        <v>1</v>
      </c>
    </row>
    <row r="7800" spans="8:14" x14ac:dyDescent="0.25">
      <c r="H7800">
        <f t="shared" ca="1" si="128"/>
        <v>0</v>
      </c>
      <c r="N7800">
        <v>1</v>
      </c>
    </row>
    <row r="7801" spans="8:14" x14ac:dyDescent="0.25">
      <c r="H7801">
        <f t="shared" ca="1" si="128"/>
        <v>0</v>
      </c>
      <c r="N7801">
        <v>1</v>
      </c>
    </row>
    <row r="7802" spans="8:14" x14ac:dyDescent="0.25">
      <c r="H7802">
        <f t="shared" ca="1" si="128"/>
        <v>0</v>
      </c>
      <c r="N7802">
        <v>0</v>
      </c>
    </row>
    <row r="7803" spans="8:14" x14ac:dyDescent="0.25">
      <c r="H7803">
        <f t="shared" ca="1" si="128"/>
        <v>1</v>
      </c>
      <c r="N7803">
        <v>0</v>
      </c>
    </row>
    <row r="7804" spans="8:14" x14ac:dyDescent="0.25">
      <c r="H7804">
        <f t="shared" ca="1" si="128"/>
        <v>1</v>
      </c>
      <c r="N7804">
        <v>1</v>
      </c>
    </row>
    <row r="7805" spans="8:14" x14ac:dyDescent="0.25">
      <c r="H7805">
        <f t="shared" ca="1" si="128"/>
        <v>1</v>
      </c>
      <c r="N7805">
        <v>0</v>
      </c>
    </row>
    <row r="7806" spans="8:14" x14ac:dyDescent="0.25">
      <c r="H7806">
        <f t="shared" ca="1" si="128"/>
        <v>1</v>
      </c>
      <c r="N7806">
        <v>1</v>
      </c>
    </row>
    <row r="7807" spans="8:14" x14ac:dyDescent="0.25">
      <c r="H7807">
        <f t="shared" ca="1" si="128"/>
        <v>1</v>
      </c>
      <c r="N7807">
        <v>1</v>
      </c>
    </row>
    <row r="7808" spans="8:14" x14ac:dyDescent="0.25">
      <c r="H7808">
        <f t="shared" ca="1" si="128"/>
        <v>1</v>
      </c>
      <c r="N7808">
        <v>1</v>
      </c>
    </row>
    <row r="7809" spans="8:14" x14ac:dyDescent="0.25">
      <c r="H7809">
        <f t="shared" ca="1" si="128"/>
        <v>1</v>
      </c>
      <c r="N7809">
        <v>0</v>
      </c>
    </row>
    <row r="7810" spans="8:14" x14ac:dyDescent="0.25">
      <c r="H7810">
        <f t="shared" ca="1" si="128"/>
        <v>1</v>
      </c>
      <c r="N7810">
        <v>0</v>
      </c>
    </row>
    <row r="7811" spans="8:14" x14ac:dyDescent="0.25">
      <c r="H7811">
        <f t="shared" ca="1" si="128"/>
        <v>1</v>
      </c>
      <c r="N7811">
        <v>0</v>
      </c>
    </row>
    <row r="7812" spans="8:14" x14ac:dyDescent="0.25">
      <c r="H7812">
        <f t="shared" ca="1" si="128"/>
        <v>0</v>
      </c>
      <c r="N7812">
        <v>1</v>
      </c>
    </row>
    <row r="7813" spans="8:14" x14ac:dyDescent="0.25">
      <c r="H7813">
        <f t="shared" ca="1" si="128"/>
        <v>1</v>
      </c>
      <c r="N7813">
        <v>0</v>
      </c>
    </row>
    <row r="7814" spans="8:14" x14ac:dyDescent="0.25">
      <c r="H7814">
        <f t="shared" ca="1" si="128"/>
        <v>1</v>
      </c>
      <c r="N7814">
        <v>0</v>
      </c>
    </row>
    <row r="7815" spans="8:14" x14ac:dyDescent="0.25">
      <c r="H7815">
        <f t="shared" ca="1" si="128"/>
        <v>0</v>
      </c>
      <c r="N7815">
        <v>0</v>
      </c>
    </row>
    <row r="7816" spans="8:14" x14ac:dyDescent="0.25">
      <c r="H7816">
        <f t="shared" ca="1" si="128"/>
        <v>0</v>
      </c>
      <c r="N7816">
        <v>1</v>
      </c>
    </row>
    <row r="7817" spans="8:14" x14ac:dyDescent="0.25">
      <c r="H7817">
        <f t="shared" ca="1" si="128"/>
        <v>0</v>
      </c>
      <c r="N7817">
        <v>0</v>
      </c>
    </row>
    <row r="7818" spans="8:14" x14ac:dyDescent="0.25">
      <c r="H7818">
        <f t="shared" ca="1" si="128"/>
        <v>1</v>
      </c>
      <c r="N7818">
        <v>1</v>
      </c>
    </row>
    <row r="7819" spans="8:14" x14ac:dyDescent="0.25">
      <c r="H7819">
        <f t="shared" ca="1" si="128"/>
        <v>0</v>
      </c>
      <c r="N7819">
        <v>0</v>
      </c>
    </row>
    <row r="7820" spans="8:14" x14ac:dyDescent="0.25">
      <c r="H7820">
        <f t="shared" ca="1" si="128"/>
        <v>1</v>
      </c>
      <c r="N7820">
        <v>0</v>
      </c>
    </row>
    <row r="7821" spans="8:14" x14ac:dyDescent="0.25">
      <c r="H7821">
        <f t="shared" ca="1" si="128"/>
        <v>0</v>
      </c>
      <c r="N7821">
        <v>0</v>
      </c>
    </row>
    <row r="7822" spans="8:14" x14ac:dyDescent="0.25">
      <c r="H7822">
        <f t="shared" ca="1" si="128"/>
        <v>0</v>
      </c>
      <c r="N7822">
        <v>1</v>
      </c>
    </row>
    <row r="7823" spans="8:14" x14ac:dyDescent="0.25">
      <c r="H7823">
        <f t="shared" ca="1" si="128"/>
        <v>1</v>
      </c>
      <c r="N7823">
        <v>0</v>
      </c>
    </row>
    <row r="7824" spans="8:14" x14ac:dyDescent="0.25">
      <c r="H7824">
        <f t="shared" ca="1" si="128"/>
        <v>0</v>
      </c>
      <c r="N7824">
        <v>1</v>
      </c>
    </row>
    <row r="7825" spans="8:14" x14ac:dyDescent="0.25">
      <c r="H7825">
        <f t="shared" ca="1" si="128"/>
        <v>0</v>
      </c>
      <c r="N7825">
        <v>0</v>
      </c>
    </row>
    <row r="7826" spans="8:14" x14ac:dyDescent="0.25">
      <c r="H7826">
        <f t="shared" ca="1" si="128"/>
        <v>0</v>
      </c>
      <c r="N7826">
        <v>0</v>
      </c>
    </row>
    <row r="7827" spans="8:14" x14ac:dyDescent="0.25">
      <c r="H7827">
        <f t="shared" ca="1" si="128"/>
        <v>1</v>
      </c>
      <c r="N7827">
        <v>1</v>
      </c>
    </row>
    <row r="7828" spans="8:14" x14ac:dyDescent="0.25">
      <c r="H7828">
        <f t="shared" ca="1" si="128"/>
        <v>1</v>
      </c>
      <c r="N7828">
        <v>0</v>
      </c>
    </row>
    <row r="7829" spans="8:14" x14ac:dyDescent="0.25">
      <c r="H7829">
        <f t="shared" ca="1" si="128"/>
        <v>0</v>
      </c>
      <c r="N7829">
        <v>1</v>
      </c>
    </row>
    <row r="7830" spans="8:14" x14ac:dyDescent="0.25">
      <c r="H7830">
        <f t="shared" ca="1" si="128"/>
        <v>1</v>
      </c>
      <c r="N7830">
        <v>0</v>
      </c>
    </row>
    <row r="7831" spans="8:14" x14ac:dyDescent="0.25">
      <c r="H7831">
        <f t="shared" ca="1" si="128"/>
        <v>0</v>
      </c>
      <c r="N7831">
        <v>1</v>
      </c>
    </row>
    <row r="7832" spans="8:14" x14ac:dyDescent="0.25">
      <c r="H7832">
        <f t="shared" ca="1" si="128"/>
        <v>1</v>
      </c>
      <c r="N7832">
        <v>1</v>
      </c>
    </row>
    <row r="7833" spans="8:14" x14ac:dyDescent="0.25">
      <c r="H7833">
        <f t="shared" ca="1" si="128"/>
        <v>1</v>
      </c>
      <c r="N7833">
        <v>1</v>
      </c>
    </row>
    <row r="7834" spans="8:14" x14ac:dyDescent="0.25">
      <c r="H7834">
        <f t="shared" ca="1" si="128"/>
        <v>1</v>
      </c>
      <c r="N7834">
        <v>1</v>
      </c>
    </row>
    <row r="7835" spans="8:14" x14ac:dyDescent="0.25">
      <c r="H7835">
        <f t="shared" ca="1" si="128"/>
        <v>0</v>
      </c>
      <c r="N7835">
        <v>1</v>
      </c>
    </row>
    <row r="7836" spans="8:14" x14ac:dyDescent="0.25">
      <c r="H7836">
        <f t="shared" ca="1" si="128"/>
        <v>1</v>
      </c>
      <c r="N7836">
        <v>1</v>
      </c>
    </row>
    <row r="7837" spans="8:14" x14ac:dyDescent="0.25">
      <c r="H7837">
        <f t="shared" ca="1" si="128"/>
        <v>1</v>
      </c>
      <c r="N7837">
        <v>1</v>
      </c>
    </row>
    <row r="7838" spans="8:14" x14ac:dyDescent="0.25">
      <c r="H7838">
        <f t="shared" ca="1" si="128"/>
        <v>1</v>
      </c>
      <c r="N7838">
        <v>1</v>
      </c>
    </row>
    <row r="7839" spans="8:14" x14ac:dyDescent="0.25">
      <c r="H7839">
        <f t="shared" ca="1" si="128"/>
        <v>1</v>
      </c>
      <c r="N7839">
        <v>1</v>
      </c>
    </row>
    <row r="7840" spans="8:14" x14ac:dyDescent="0.25">
      <c r="H7840">
        <f t="shared" ca="1" si="128"/>
        <v>0</v>
      </c>
      <c r="N7840">
        <v>0</v>
      </c>
    </row>
    <row r="7841" spans="8:14" x14ac:dyDescent="0.25">
      <c r="H7841">
        <f t="shared" ca="1" si="128"/>
        <v>0</v>
      </c>
      <c r="N7841">
        <v>0</v>
      </c>
    </row>
    <row r="7842" spans="8:14" x14ac:dyDescent="0.25">
      <c r="H7842">
        <f t="shared" ca="1" si="128"/>
        <v>1</v>
      </c>
      <c r="N7842">
        <v>1</v>
      </c>
    </row>
    <row r="7843" spans="8:14" x14ac:dyDescent="0.25">
      <c r="H7843">
        <f t="shared" ca="1" si="128"/>
        <v>1</v>
      </c>
      <c r="N7843">
        <v>1</v>
      </c>
    </row>
    <row r="7844" spans="8:14" x14ac:dyDescent="0.25">
      <c r="H7844">
        <f t="shared" ca="1" si="128"/>
        <v>1</v>
      </c>
      <c r="N7844">
        <v>1</v>
      </c>
    </row>
    <row r="7845" spans="8:14" x14ac:dyDescent="0.25">
      <c r="H7845">
        <f t="shared" ca="1" si="128"/>
        <v>1</v>
      </c>
      <c r="N7845">
        <v>0</v>
      </c>
    </row>
    <row r="7846" spans="8:14" x14ac:dyDescent="0.25">
      <c r="H7846">
        <f t="shared" ca="1" si="128"/>
        <v>1</v>
      </c>
      <c r="N7846">
        <v>0</v>
      </c>
    </row>
    <row r="7847" spans="8:14" x14ac:dyDescent="0.25">
      <c r="H7847">
        <f t="shared" ca="1" si="128"/>
        <v>1</v>
      </c>
      <c r="N7847">
        <v>1</v>
      </c>
    </row>
    <row r="7848" spans="8:14" x14ac:dyDescent="0.25">
      <c r="H7848">
        <f t="shared" ca="1" si="128"/>
        <v>0</v>
      </c>
      <c r="N7848">
        <v>1</v>
      </c>
    </row>
    <row r="7849" spans="8:14" x14ac:dyDescent="0.25">
      <c r="H7849">
        <f t="shared" ca="1" si="128"/>
        <v>1</v>
      </c>
      <c r="N7849">
        <v>1</v>
      </c>
    </row>
    <row r="7850" spans="8:14" x14ac:dyDescent="0.25">
      <c r="H7850">
        <f t="shared" ca="1" si="128"/>
        <v>1</v>
      </c>
      <c r="N7850">
        <v>0</v>
      </c>
    </row>
    <row r="7851" spans="8:14" x14ac:dyDescent="0.25">
      <c r="H7851">
        <f t="shared" ca="1" si="128"/>
        <v>1</v>
      </c>
      <c r="N7851">
        <v>0</v>
      </c>
    </row>
    <row r="7852" spans="8:14" x14ac:dyDescent="0.25">
      <c r="H7852">
        <f t="shared" ca="1" si="128"/>
        <v>1</v>
      </c>
      <c r="N7852">
        <v>1</v>
      </c>
    </row>
    <row r="7853" spans="8:14" x14ac:dyDescent="0.25">
      <c r="H7853">
        <f t="shared" ca="1" si="128"/>
        <v>1</v>
      </c>
      <c r="N7853">
        <v>1</v>
      </c>
    </row>
    <row r="7854" spans="8:14" x14ac:dyDescent="0.25">
      <c r="H7854">
        <f t="shared" ca="1" si="128"/>
        <v>1</v>
      </c>
      <c r="N7854">
        <v>1</v>
      </c>
    </row>
    <row r="7855" spans="8:14" x14ac:dyDescent="0.25">
      <c r="H7855">
        <f t="shared" ca="1" si="128"/>
        <v>1</v>
      </c>
      <c r="N7855">
        <v>1</v>
      </c>
    </row>
    <row r="7856" spans="8:14" x14ac:dyDescent="0.25">
      <c r="H7856">
        <f t="shared" ca="1" si="128"/>
        <v>0</v>
      </c>
      <c r="N7856">
        <v>0</v>
      </c>
    </row>
    <row r="7857" spans="8:14" x14ac:dyDescent="0.25">
      <c r="H7857">
        <f t="shared" ca="1" si="128"/>
        <v>0</v>
      </c>
      <c r="N7857">
        <v>0</v>
      </c>
    </row>
    <row r="7858" spans="8:14" x14ac:dyDescent="0.25">
      <c r="H7858">
        <f t="shared" ca="1" si="128"/>
        <v>0</v>
      </c>
      <c r="N7858">
        <v>1</v>
      </c>
    </row>
    <row r="7859" spans="8:14" x14ac:dyDescent="0.25">
      <c r="H7859">
        <f t="shared" ca="1" si="128"/>
        <v>1</v>
      </c>
      <c r="N7859">
        <v>1</v>
      </c>
    </row>
    <row r="7860" spans="8:14" x14ac:dyDescent="0.25">
      <c r="H7860">
        <f t="shared" ca="1" si="128"/>
        <v>1</v>
      </c>
      <c r="N7860">
        <v>1</v>
      </c>
    </row>
    <row r="7861" spans="8:14" x14ac:dyDescent="0.25">
      <c r="H7861">
        <f t="shared" ref="H7861:H7924" ca="1" si="129">RANDBETWEEN(0,1)</f>
        <v>1</v>
      </c>
      <c r="N7861">
        <v>1</v>
      </c>
    </row>
    <row r="7862" spans="8:14" x14ac:dyDescent="0.25">
      <c r="H7862">
        <f t="shared" ca="1" si="129"/>
        <v>0</v>
      </c>
      <c r="N7862">
        <v>1</v>
      </c>
    </row>
    <row r="7863" spans="8:14" x14ac:dyDescent="0.25">
      <c r="H7863">
        <f t="shared" ca="1" si="129"/>
        <v>1</v>
      </c>
      <c r="N7863">
        <v>0</v>
      </c>
    </row>
    <row r="7864" spans="8:14" x14ac:dyDescent="0.25">
      <c r="H7864">
        <f t="shared" ca="1" si="129"/>
        <v>0</v>
      </c>
      <c r="N7864">
        <v>1</v>
      </c>
    </row>
    <row r="7865" spans="8:14" x14ac:dyDescent="0.25">
      <c r="H7865">
        <f t="shared" ca="1" si="129"/>
        <v>1</v>
      </c>
      <c r="N7865">
        <v>1</v>
      </c>
    </row>
    <row r="7866" spans="8:14" x14ac:dyDescent="0.25">
      <c r="H7866">
        <f t="shared" ca="1" si="129"/>
        <v>0</v>
      </c>
      <c r="N7866">
        <v>0</v>
      </c>
    </row>
    <row r="7867" spans="8:14" x14ac:dyDescent="0.25">
      <c r="H7867">
        <f t="shared" ca="1" si="129"/>
        <v>1</v>
      </c>
      <c r="N7867">
        <v>0</v>
      </c>
    </row>
    <row r="7868" spans="8:14" x14ac:dyDescent="0.25">
      <c r="H7868">
        <f t="shared" ca="1" si="129"/>
        <v>0</v>
      </c>
      <c r="N7868">
        <v>0</v>
      </c>
    </row>
    <row r="7869" spans="8:14" x14ac:dyDescent="0.25">
      <c r="H7869">
        <f t="shared" ca="1" si="129"/>
        <v>1</v>
      </c>
      <c r="N7869">
        <v>1</v>
      </c>
    </row>
    <row r="7870" spans="8:14" x14ac:dyDescent="0.25">
      <c r="H7870">
        <f t="shared" ca="1" si="129"/>
        <v>0</v>
      </c>
      <c r="N7870">
        <v>0</v>
      </c>
    </row>
    <row r="7871" spans="8:14" x14ac:dyDescent="0.25">
      <c r="H7871">
        <f t="shared" ca="1" si="129"/>
        <v>1</v>
      </c>
      <c r="N7871">
        <v>1</v>
      </c>
    </row>
    <row r="7872" spans="8:14" x14ac:dyDescent="0.25">
      <c r="H7872">
        <f t="shared" ca="1" si="129"/>
        <v>1</v>
      </c>
      <c r="N7872">
        <v>0</v>
      </c>
    </row>
    <row r="7873" spans="8:14" x14ac:dyDescent="0.25">
      <c r="H7873">
        <f t="shared" ca="1" si="129"/>
        <v>1</v>
      </c>
      <c r="N7873">
        <v>1</v>
      </c>
    </row>
    <row r="7874" spans="8:14" x14ac:dyDescent="0.25">
      <c r="H7874">
        <f t="shared" ca="1" si="129"/>
        <v>0</v>
      </c>
      <c r="N7874">
        <v>1</v>
      </c>
    </row>
    <row r="7875" spans="8:14" x14ac:dyDescent="0.25">
      <c r="H7875">
        <f t="shared" ca="1" si="129"/>
        <v>1</v>
      </c>
      <c r="N7875">
        <v>1</v>
      </c>
    </row>
    <row r="7876" spans="8:14" x14ac:dyDescent="0.25">
      <c r="H7876">
        <f t="shared" ca="1" si="129"/>
        <v>0</v>
      </c>
      <c r="N7876">
        <v>1</v>
      </c>
    </row>
    <row r="7877" spans="8:14" x14ac:dyDescent="0.25">
      <c r="H7877">
        <f t="shared" ca="1" si="129"/>
        <v>1</v>
      </c>
      <c r="N7877">
        <v>1</v>
      </c>
    </row>
    <row r="7878" spans="8:14" x14ac:dyDescent="0.25">
      <c r="H7878">
        <f t="shared" ca="1" si="129"/>
        <v>1</v>
      </c>
      <c r="N7878">
        <v>1</v>
      </c>
    </row>
    <row r="7879" spans="8:14" x14ac:dyDescent="0.25">
      <c r="H7879">
        <f t="shared" ca="1" si="129"/>
        <v>0</v>
      </c>
      <c r="N7879">
        <v>0</v>
      </c>
    </row>
    <row r="7880" spans="8:14" x14ac:dyDescent="0.25">
      <c r="H7880">
        <f t="shared" ca="1" si="129"/>
        <v>0</v>
      </c>
      <c r="N7880">
        <v>0</v>
      </c>
    </row>
    <row r="7881" spans="8:14" x14ac:dyDescent="0.25">
      <c r="H7881">
        <f t="shared" ca="1" si="129"/>
        <v>1</v>
      </c>
      <c r="N7881">
        <v>0</v>
      </c>
    </row>
    <row r="7882" spans="8:14" x14ac:dyDescent="0.25">
      <c r="H7882">
        <f t="shared" ca="1" si="129"/>
        <v>1</v>
      </c>
      <c r="N7882">
        <v>0</v>
      </c>
    </row>
    <row r="7883" spans="8:14" x14ac:dyDescent="0.25">
      <c r="H7883">
        <f t="shared" ca="1" si="129"/>
        <v>0</v>
      </c>
      <c r="N7883">
        <v>1</v>
      </c>
    </row>
    <row r="7884" spans="8:14" x14ac:dyDescent="0.25">
      <c r="H7884">
        <f t="shared" ca="1" si="129"/>
        <v>0</v>
      </c>
      <c r="N7884">
        <v>1</v>
      </c>
    </row>
    <row r="7885" spans="8:14" x14ac:dyDescent="0.25">
      <c r="H7885">
        <f t="shared" ca="1" si="129"/>
        <v>1</v>
      </c>
      <c r="N7885">
        <v>0</v>
      </c>
    </row>
    <row r="7886" spans="8:14" x14ac:dyDescent="0.25">
      <c r="H7886">
        <f t="shared" ca="1" si="129"/>
        <v>1</v>
      </c>
      <c r="N7886">
        <v>1</v>
      </c>
    </row>
    <row r="7887" spans="8:14" x14ac:dyDescent="0.25">
      <c r="H7887">
        <f t="shared" ca="1" si="129"/>
        <v>1</v>
      </c>
      <c r="N7887">
        <v>0</v>
      </c>
    </row>
    <row r="7888" spans="8:14" x14ac:dyDescent="0.25">
      <c r="H7888">
        <f t="shared" ca="1" si="129"/>
        <v>1</v>
      </c>
      <c r="N7888">
        <v>1</v>
      </c>
    </row>
    <row r="7889" spans="8:14" x14ac:dyDescent="0.25">
      <c r="H7889">
        <f t="shared" ca="1" si="129"/>
        <v>0</v>
      </c>
      <c r="N7889">
        <v>0</v>
      </c>
    </row>
    <row r="7890" spans="8:14" x14ac:dyDescent="0.25">
      <c r="H7890">
        <f t="shared" ca="1" si="129"/>
        <v>1</v>
      </c>
      <c r="N7890">
        <v>1</v>
      </c>
    </row>
    <row r="7891" spans="8:14" x14ac:dyDescent="0.25">
      <c r="H7891">
        <f t="shared" ca="1" si="129"/>
        <v>0</v>
      </c>
      <c r="N7891">
        <v>1</v>
      </c>
    </row>
    <row r="7892" spans="8:14" x14ac:dyDescent="0.25">
      <c r="H7892">
        <f t="shared" ca="1" si="129"/>
        <v>1</v>
      </c>
      <c r="N7892">
        <v>1</v>
      </c>
    </row>
    <row r="7893" spans="8:14" x14ac:dyDescent="0.25">
      <c r="H7893">
        <f t="shared" ca="1" si="129"/>
        <v>0</v>
      </c>
      <c r="N7893">
        <v>0</v>
      </c>
    </row>
    <row r="7894" spans="8:14" x14ac:dyDescent="0.25">
      <c r="H7894">
        <f t="shared" ca="1" si="129"/>
        <v>0</v>
      </c>
      <c r="N7894">
        <v>0</v>
      </c>
    </row>
    <row r="7895" spans="8:14" x14ac:dyDescent="0.25">
      <c r="H7895">
        <f t="shared" ca="1" si="129"/>
        <v>0</v>
      </c>
      <c r="N7895">
        <v>0</v>
      </c>
    </row>
    <row r="7896" spans="8:14" x14ac:dyDescent="0.25">
      <c r="H7896">
        <f t="shared" ca="1" si="129"/>
        <v>0</v>
      </c>
      <c r="N7896">
        <v>1</v>
      </c>
    </row>
    <row r="7897" spans="8:14" x14ac:dyDescent="0.25">
      <c r="H7897">
        <f t="shared" ca="1" si="129"/>
        <v>0</v>
      </c>
      <c r="N7897">
        <v>1</v>
      </c>
    </row>
    <row r="7898" spans="8:14" x14ac:dyDescent="0.25">
      <c r="H7898">
        <f t="shared" ca="1" si="129"/>
        <v>0</v>
      </c>
      <c r="N7898">
        <v>0</v>
      </c>
    </row>
    <row r="7899" spans="8:14" x14ac:dyDescent="0.25">
      <c r="H7899">
        <f t="shared" ca="1" si="129"/>
        <v>1</v>
      </c>
      <c r="N7899">
        <v>0</v>
      </c>
    </row>
    <row r="7900" spans="8:14" x14ac:dyDescent="0.25">
      <c r="H7900">
        <f t="shared" ca="1" si="129"/>
        <v>0</v>
      </c>
      <c r="N7900">
        <v>1</v>
      </c>
    </row>
    <row r="7901" spans="8:14" x14ac:dyDescent="0.25">
      <c r="H7901">
        <f t="shared" ca="1" si="129"/>
        <v>1</v>
      </c>
      <c r="N7901">
        <v>1</v>
      </c>
    </row>
    <row r="7902" spans="8:14" x14ac:dyDescent="0.25">
      <c r="H7902">
        <f t="shared" ca="1" si="129"/>
        <v>1</v>
      </c>
      <c r="N7902">
        <v>1</v>
      </c>
    </row>
    <row r="7903" spans="8:14" x14ac:dyDescent="0.25">
      <c r="H7903">
        <f t="shared" ca="1" si="129"/>
        <v>1</v>
      </c>
      <c r="N7903">
        <v>0</v>
      </c>
    </row>
    <row r="7904" spans="8:14" x14ac:dyDescent="0.25">
      <c r="H7904">
        <f t="shared" ca="1" si="129"/>
        <v>1</v>
      </c>
      <c r="N7904">
        <v>0</v>
      </c>
    </row>
    <row r="7905" spans="8:14" x14ac:dyDescent="0.25">
      <c r="H7905">
        <f t="shared" ca="1" si="129"/>
        <v>0</v>
      </c>
      <c r="N7905">
        <v>1</v>
      </c>
    </row>
    <row r="7906" spans="8:14" x14ac:dyDescent="0.25">
      <c r="H7906">
        <f t="shared" ca="1" si="129"/>
        <v>1</v>
      </c>
      <c r="N7906">
        <v>0</v>
      </c>
    </row>
    <row r="7907" spans="8:14" x14ac:dyDescent="0.25">
      <c r="H7907">
        <f t="shared" ca="1" si="129"/>
        <v>1</v>
      </c>
      <c r="N7907">
        <v>1</v>
      </c>
    </row>
    <row r="7908" spans="8:14" x14ac:dyDescent="0.25">
      <c r="H7908">
        <f t="shared" ca="1" si="129"/>
        <v>0</v>
      </c>
      <c r="N7908">
        <v>0</v>
      </c>
    </row>
    <row r="7909" spans="8:14" x14ac:dyDescent="0.25">
      <c r="H7909">
        <f t="shared" ca="1" si="129"/>
        <v>0</v>
      </c>
      <c r="N7909">
        <v>1</v>
      </c>
    </row>
    <row r="7910" spans="8:14" x14ac:dyDescent="0.25">
      <c r="H7910">
        <f t="shared" ca="1" si="129"/>
        <v>0</v>
      </c>
      <c r="N7910">
        <v>0</v>
      </c>
    </row>
    <row r="7911" spans="8:14" x14ac:dyDescent="0.25">
      <c r="H7911">
        <f t="shared" ca="1" si="129"/>
        <v>0</v>
      </c>
      <c r="N7911">
        <v>1</v>
      </c>
    </row>
    <row r="7912" spans="8:14" x14ac:dyDescent="0.25">
      <c r="H7912">
        <f t="shared" ca="1" si="129"/>
        <v>0</v>
      </c>
      <c r="N7912">
        <v>1</v>
      </c>
    </row>
    <row r="7913" spans="8:14" x14ac:dyDescent="0.25">
      <c r="H7913">
        <f t="shared" ca="1" si="129"/>
        <v>1</v>
      </c>
      <c r="N7913">
        <v>0</v>
      </c>
    </row>
    <row r="7914" spans="8:14" x14ac:dyDescent="0.25">
      <c r="H7914">
        <f t="shared" ca="1" si="129"/>
        <v>0</v>
      </c>
      <c r="N7914">
        <v>1</v>
      </c>
    </row>
    <row r="7915" spans="8:14" x14ac:dyDescent="0.25">
      <c r="H7915">
        <f t="shared" ca="1" si="129"/>
        <v>0</v>
      </c>
      <c r="N7915">
        <v>0</v>
      </c>
    </row>
    <row r="7916" spans="8:14" x14ac:dyDescent="0.25">
      <c r="H7916">
        <f t="shared" ca="1" si="129"/>
        <v>0</v>
      </c>
      <c r="N7916">
        <v>1</v>
      </c>
    </row>
    <row r="7917" spans="8:14" x14ac:dyDescent="0.25">
      <c r="H7917">
        <f t="shared" ca="1" si="129"/>
        <v>1</v>
      </c>
      <c r="N7917">
        <v>1</v>
      </c>
    </row>
    <row r="7918" spans="8:14" x14ac:dyDescent="0.25">
      <c r="H7918">
        <f t="shared" ca="1" si="129"/>
        <v>1</v>
      </c>
      <c r="N7918">
        <v>1</v>
      </c>
    </row>
    <row r="7919" spans="8:14" x14ac:dyDescent="0.25">
      <c r="H7919">
        <f t="shared" ca="1" si="129"/>
        <v>1</v>
      </c>
      <c r="N7919">
        <v>0</v>
      </c>
    </row>
    <row r="7920" spans="8:14" x14ac:dyDescent="0.25">
      <c r="H7920">
        <f t="shared" ca="1" si="129"/>
        <v>1</v>
      </c>
      <c r="N7920">
        <v>0</v>
      </c>
    </row>
    <row r="7921" spans="8:14" x14ac:dyDescent="0.25">
      <c r="H7921">
        <f t="shared" ca="1" si="129"/>
        <v>1</v>
      </c>
      <c r="N7921">
        <v>0</v>
      </c>
    </row>
    <row r="7922" spans="8:14" x14ac:dyDescent="0.25">
      <c r="H7922">
        <f t="shared" ca="1" si="129"/>
        <v>0</v>
      </c>
      <c r="N7922">
        <v>1</v>
      </c>
    </row>
    <row r="7923" spans="8:14" x14ac:dyDescent="0.25">
      <c r="H7923">
        <f t="shared" ca="1" si="129"/>
        <v>1</v>
      </c>
      <c r="N7923">
        <v>0</v>
      </c>
    </row>
    <row r="7924" spans="8:14" x14ac:dyDescent="0.25">
      <c r="H7924">
        <f t="shared" ca="1" si="129"/>
        <v>0</v>
      </c>
      <c r="N7924">
        <v>1</v>
      </c>
    </row>
    <row r="7925" spans="8:14" x14ac:dyDescent="0.25">
      <c r="H7925">
        <f t="shared" ref="H7925:H7988" ca="1" si="130">RANDBETWEEN(0,1)</f>
        <v>0</v>
      </c>
      <c r="N7925">
        <v>1</v>
      </c>
    </row>
    <row r="7926" spans="8:14" x14ac:dyDescent="0.25">
      <c r="H7926">
        <f t="shared" ca="1" si="130"/>
        <v>1</v>
      </c>
      <c r="N7926">
        <v>0</v>
      </c>
    </row>
    <row r="7927" spans="8:14" x14ac:dyDescent="0.25">
      <c r="H7927">
        <f t="shared" ca="1" si="130"/>
        <v>1</v>
      </c>
      <c r="N7927">
        <v>1</v>
      </c>
    </row>
    <row r="7928" spans="8:14" x14ac:dyDescent="0.25">
      <c r="H7928">
        <f t="shared" ca="1" si="130"/>
        <v>0</v>
      </c>
      <c r="N7928">
        <v>0</v>
      </c>
    </row>
    <row r="7929" spans="8:14" x14ac:dyDescent="0.25">
      <c r="H7929">
        <f t="shared" ca="1" si="130"/>
        <v>0</v>
      </c>
      <c r="N7929">
        <v>0</v>
      </c>
    </row>
    <row r="7930" spans="8:14" x14ac:dyDescent="0.25">
      <c r="H7930">
        <f t="shared" ca="1" si="130"/>
        <v>1</v>
      </c>
      <c r="N7930">
        <v>0</v>
      </c>
    </row>
    <row r="7931" spans="8:14" x14ac:dyDescent="0.25">
      <c r="H7931">
        <f t="shared" ca="1" si="130"/>
        <v>0</v>
      </c>
      <c r="N7931">
        <v>0</v>
      </c>
    </row>
    <row r="7932" spans="8:14" x14ac:dyDescent="0.25">
      <c r="H7932">
        <f t="shared" ca="1" si="130"/>
        <v>0</v>
      </c>
      <c r="N7932">
        <v>0</v>
      </c>
    </row>
    <row r="7933" spans="8:14" x14ac:dyDescent="0.25">
      <c r="H7933">
        <f t="shared" ca="1" si="130"/>
        <v>1</v>
      </c>
      <c r="N7933">
        <v>1</v>
      </c>
    </row>
    <row r="7934" spans="8:14" x14ac:dyDescent="0.25">
      <c r="H7934">
        <f t="shared" ca="1" si="130"/>
        <v>0</v>
      </c>
      <c r="N7934">
        <v>0</v>
      </c>
    </row>
    <row r="7935" spans="8:14" x14ac:dyDescent="0.25">
      <c r="H7935">
        <f t="shared" ca="1" si="130"/>
        <v>1</v>
      </c>
      <c r="N7935">
        <v>1</v>
      </c>
    </row>
    <row r="7936" spans="8:14" x14ac:dyDescent="0.25">
      <c r="H7936">
        <f t="shared" ca="1" si="130"/>
        <v>1</v>
      </c>
      <c r="N7936">
        <v>1</v>
      </c>
    </row>
    <row r="7937" spans="8:14" x14ac:dyDescent="0.25">
      <c r="H7937">
        <f t="shared" ca="1" si="130"/>
        <v>1</v>
      </c>
      <c r="N7937">
        <v>1</v>
      </c>
    </row>
    <row r="7938" spans="8:14" x14ac:dyDescent="0.25">
      <c r="H7938">
        <f t="shared" ca="1" si="130"/>
        <v>1</v>
      </c>
      <c r="N7938">
        <v>0</v>
      </c>
    </row>
    <row r="7939" spans="8:14" x14ac:dyDescent="0.25">
      <c r="H7939">
        <f t="shared" ca="1" si="130"/>
        <v>1</v>
      </c>
      <c r="N7939">
        <v>1</v>
      </c>
    </row>
    <row r="7940" spans="8:14" x14ac:dyDescent="0.25">
      <c r="H7940">
        <f t="shared" ca="1" si="130"/>
        <v>0</v>
      </c>
      <c r="N7940">
        <v>0</v>
      </c>
    </row>
    <row r="7941" spans="8:14" x14ac:dyDescent="0.25">
      <c r="H7941">
        <f t="shared" ca="1" si="130"/>
        <v>1</v>
      </c>
      <c r="N7941">
        <v>0</v>
      </c>
    </row>
    <row r="7942" spans="8:14" x14ac:dyDescent="0.25">
      <c r="H7942">
        <f t="shared" ca="1" si="130"/>
        <v>1</v>
      </c>
      <c r="N7942">
        <v>0</v>
      </c>
    </row>
    <row r="7943" spans="8:14" x14ac:dyDescent="0.25">
      <c r="H7943">
        <f t="shared" ca="1" si="130"/>
        <v>0</v>
      </c>
      <c r="N7943">
        <v>1</v>
      </c>
    </row>
    <row r="7944" spans="8:14" x14ac:dyDescent="0.25">
      <c r="H7944">
        <f t="shared" ca="1" si="130"/>
        <v>1</v>
      </c>
      <c r="N7944">
        <v>1</v>
      </c>
    </row>
    <row r="7945" spans="8:14" x14ac:dyDescent="0.25">
      <c r="H7945">
        <f t="shared" ca="1" si="130"/>
        <v>0</v>
      </c>
      <c r="N7945">
        <v>0</v>
      </c>
    </row>
    <row r="7946" spans="8:14" x14ac:dyDescent="0.25">
      <c r="H7946">
        <f t="shared" ca="1" si="130"/>
        <v>0</v>
      </c>
      <c r="N7946">
        <v>0</v>
      </c>
    </row>
    <row r="7947" spans="8:14" x14ac:dyDescent="0.25">
      <c r="H7947">
        <f t="shared" ca="1" si="130"/>
        <v>0</v>
      </c>
      <c r="N7947">
        <v>0</v>
      </c>
    </row>
    <row r="7948" spans="8:14" x14ac:dyDescent="0.25">
      <c r="H7948">
        <f t="shared" ca="1" si="130"/>
        <v>0</v>
      </c>
      <c r="N7948">
        <v>0</v>
      </c>
    </row>
    <row r="7949" spans="8:14" x14ac:dyDescent="0.25">
      <c r="H7949">
        <f t="shared" ca="1" si="130"/>
        <v>0</v>
      </c>
      <c r="N7949">
        <v>1</v>
      </c>
    </row>
    <row r="7950" spans="8:14" x14ac:dyDescent="0.25">
      <c r="H7950">
        <f t="shared" ca="1" si="130"/>
        <v>0</v>
      </c>
      <c r="N7950">
        <v>1</v>
      </c>
    </row>
    <row r="7951" spans="8:14" x14ac:dyDescent="0.25">
      <c r="H7951">
        <f t="shared" ca="1" si="130"/>
        <v>0</v>
      </c>
      <c r="N7951">
        <v>0</v>
      </c>
    </row>
    <row r="7952" spans="8:14" x14ac:dyDescent="0.25">
      <c r="H7952">
        <f t="shared" ca="1" si="130"/>
        <v>1</v>
      </c>
      <c r="N7952">
        <v>1</v>
      </c>
    </row>
    <row r="7953" spans="8:14" x14ac:dyDescent="0.25">
      <c r="H7953">
        <f t="shared" ca="1" si="130"/>
        <v>0</v>
      </c>
      <c r="N7953">
        <v>0</v>
      </c>
    </row>
    <row r="7954" spans="8:14" x14ac:dyDescent="0.25">
      <c r="H7954">
        <f t="shared" ca="1" si="130"/>
        <v>1</v>
      </c>
      <c r="N7954">
        <v>0</v>
      </c>
    </row>
    <row r="7955" spans="8:14" x14ac:dyDescent="0.25">
      <c r="H7955">
        <f t="shared" ca="1" si="130"/>
        <v>1</v>
      </c>
      <c r="N7955">
        <v>0</v>
      </c>
    </row>
    <row r="7956" spans="8:14" x14ac:dyDescent="0.25">
      <c r="H7956">
        <f t="shared" ca="1" si="130"/>
        <v>1</v>
      </c>
      <c r="N7956">
        <v>1</v>
      </c>
    </row>
    <row r="7957" spans="8:14" x14ac:dyDescent="0.25">
      <c r="H7957">
        <f t="shared" ca="1" si="130"/>
        <v>1</v>
      </c>
      <c r="N7957">
        <v>1</v>
      </c>
    </row>
    <row r="7958" spans="8:14" x14ac:dyDescent="0.25">
      <c r="H7958">
        <f t="shared" ca="1" si="130"/>
        <v>0</v>
      </c>
      <c r="N7958">
        <v>1</v>
      </c>
    </row>
    <row r="7959" spans="8:14" x14ac:dyDescent="0.25">
      <c r="H7959">
        <f t="shared" ca="1" si="130"/>
        <v>1</v>
      </c>
      <c r="N7959">
        <v>0</v>
      </c>
    </row>
    <row r="7960" spans="8:14" x14ac:dyDescent="0.25">
      <c r="H7960">
        <f t="shared" ca="1" si="130"/>
        <v>1</v>
      </c>
      <c r="N7960">
        <v>0</v>
      </c>
    </row>
    <row r="7961" spans="8:14" x14ac:dyDescent="0.25">
      <c r="H7961">
        <f t="shared" ca="1" si="130"/>
        <v>0</v>
      </c>
      <c r="N7961">
        <v>1</v>
      </c>
    </row>
    <row r="7962" spans="8:14" x14ac:dyDescent="0.25">
      <c r="H7962">
        <f t="shared" ca="1" si="130"/>
        <v>0</v>
      </c>
      <c r="N7962">
        <v>0</v>
      </c>
    </row>
    <row r="7963" spans="8:14" x14ac:dyDescent="0.25">
      <c r="H7963">
        <f t="shared" ca="1" si="130"/>
        <v>1</v>
      </c>
      <c r="N7963">
        <v>1</v>
      </c>
    </row>
    <row r="7964" spans="8:14" x14ac:dyDescent="0.25">
      <c r="H7964">
        <f t="shared" ca="1" si="130"/>
        <v>0</v>
      </c>
      <c r="N7964">
        <v>1</v>
      </c>
    </row>
    <row r="7965" spans="8:14" x14ac:dyDescent="0.25">
      <c r="H7965">
        <f t="shared" ca="1" si="130"/>
        <v>1</v>
      </c>
      <c r="N7965">
        <v>0</v>
      </c>
    </row>
    <row r="7966" spans="8:14" x14ac:dyDescent="0.25">
      <c r="H7966">
        <f t="shared" ca="1" si="130"/>
        <v>1</v>
      </c>
      <c r="N7966">
        <v>1</v>
      </c>
    </row>
    <row r="7967" spans="8:14" x14ac:dyDescent="0.25">
      <c r="H7967">
        <f t="shared" ca="1" si="130"/>
        <v>0</v>
      </c>
      <c r="N7967">
        <v>1</v>
      </c>
    </row>
    <row r="7968" spans="8:14" x14ac:dyDescent="0.25">
      <c r="H7968">
        <f t="shared" ca="1" si="130"/>
        <v>1</v>
      </c>
      <c r="N7968">
        <v>1</v>
      </c>
    </row>
    <row r="7969" spans="8:14" x14ac:dyDescent="0.25">
      <c r="H7969">
        <f t="shared" ca="1" si="130"/>
        <v>1</v>
      </c>
      <c r="N7969">
        <v>0</v>
      </c>
    </row>
    <row r="7970" spans="8:14" x14ac:dyDescent="0.25">
      <c r="H7970">
        <f t="shared" ca="1" si="130"/>
        <v>1</v>
      </c>
      <c r="N7970">
        <v>1</v>
      </c>
    </row>
    <row r="7971" spans="8:14" x14ac:dyDescent="0.25">
      <c r="H7971">
        <f t="shared" ca="1" si="130"/>
        <v>1</v>
      </c>
      <c r="N7971">
        <v>0</v>
      </c>
    </row>
    <row r="7972" spans="8:14" x14ac:dyDescent="0.25">
      <c r="H7972">
        <f t="shared" ca="1" si="130"/>
        <v>0</v>
      </c>
      <c r="N7972">
        <v>0</v>
      </c>
    </row>
    <row r="7973" spans="8:14" x14ac:dyDescent="0.25">
      <c r="H7973">
        <f t="shared" ca="1" si="130"/>
        <v>0</v>
      </c>
      <c r="N7973">
        <v>0</v>
      </c>
    </row>
    <row r="7974" spans="8:14" x14ac:dyDescent="0.25">
      <c r="H7974">
        <f t="shared" ca="1" si="130"/>
        <v>0</v>
      </c>
      <c r="N7974">
        <v>1</v>
      </c>
    </row>
    <row r="7975" spans="8:14" x14ac:dyDescent="0.25">
      <c r="H7975">
        <f t="shared" ca="1" si="130"/>
        <v>1</v>
      </c>
      <c r="N7975">
        <v>0</v>
      </c>
    </row>
    <row r="7976" spans="8:14" x14ac:dyDescent="0.25">
      <c r="H7976">
        <f t="shared" ca="1" si="130"/>
        <v>1</v>
      </c>
      <c r="N7976">
        <v>1</v>
      </c>
    </row>
    <row r="7977" spans="8:14" x14ac:dyDescent="0.25">
      <c r="H7977">
        <f t="shared" ca="1" si="130"/>
        <v>1</v>
      </c>
      <c r="N7977">
        <v>0</v>
      </c>
    </row>
    <row r="7978" spans="8:14" x14ac:dyDescent="0.25">
      <c r="H7978">
        <f t="shared" ca="1" si="130"/>
        <v>0</v>
      </c>
      <c r="N7978">
        <v>1</v>
      </c>
    </row>
    <row r="7979" spans="8:14" x14ac:dyDescent="0.25">
      <c r="H7979">
        <f t="shared" ca="1" si="130"/>
        <v>0</v>
      </c>
      <c r="N7979">
        <v>0</v>
      </c>
    </row>
    <row r="7980" spans="8:14" x14ac:dyDescent="0.25">
      <c r="H7980">
        <f t="shared" ca="1" si="130"/>
        <v>1</v>
      </c>
      <c r="N7980">
        <v>0</v>
      </c>
    </row>
    <row r="7981" spans="8:14" x14ac:dyDescent="0.25">
      <c r="H7981">
        <f t="shared" ca="1" si="130"/>
        <v>1</v>
      </c>
      <c r="N7981">
        <v>0</v>
      </c>
    </row>
    <row r="7982" spans="8:14" x14ac:dyDescent="0.25">
      <c r="H7982">
        <f t="shared" ca="1" si="130"/>
        <v>0</v>
      </c>
      <c r="N7982">
        <v>0</v>
      </c>
    </row>
    <row r="7983" spans="8:14" x14ac:dyDescent="0.25">
      <c r="H7983">
        <f t="shared" ca="1" si="130"/>
        <v>0</v>
      </c>
      <c r="N7983">
        <v>1</v>
      </c>
    </row>
    <row r="7984" spans="8:14" x14ac:dyDescent="0.25">
      <c r="H7984">
        <f t="shared" ca="1" si="130"/>
        <v>1</v>
      </c>
      <c r="N7984">
        <v>0</v>
      </c>
    </row>
    <row r="7985" spans="8:14" x14ac:dyDescent="0.25">
      <c r="H7985">
        <f t="shared" ca="1" si="130"/>
        <v>0</v>
      </c>
      <c r="N7985">
        <v>0</v>
      </c>
    </row>
    <row r="7986" spans="8:14" x14ac:dyDescent="0.25">
      <c r="H7986">
        <f t="shared" ca="1" si="130"/>
        <v>0</v>
      </c>
      <c r="N7986">
        <v>0</v>
      </c>
    </row>
    <row r="7987" spans="8:14" x14ac:dyDescent="0.25">
      <c r="H7987">
        <f t="shared" ca="1" si="130"/>
        <v>0</v>
      </c>
      <c r="N7987">
        <v>1</v>
      </c>
    </row>
    <row r="7988" spans="8:14" x14ac:dyDescent="0.25">
      <c r="H7988">
        <f t="shared" ca="1" si="130"/>
        <v>0</v>
      </c>
      <c r="N7988">
        <v>0</v>
      </c>
    </row>
    <row r="7989" spans="8:14" x14ac:dyDescent="0.25">
      <c r="H7989">
        <f t="shared" ref="H7989:H8052" ca="1" si="131">RANDBETWEEN(0,1)</f>
        <v>0</v>
      </c>
      <c r="N7989">
        <v>1</v>
      </c>
    </row>
    <row r="7990" spans="8:14" x14ac:dyDescent="0.25">
      <c r="H7990">
        <f t="shared" ca="1" si="131"/>
        <v>0</v>
      </c>
      <c r="N7990">
        <v>1</v>
      </c>
    </row>
    <row r="7991" spans="8:14" x14ac:dyDescent="0.25">
      <c r="H7991">
        <f t="shared" ca="1" si="131"/>
        <v>0</v>
      </c>
      <c r="N7991">
        <v>0</v>
      </c>
    </row>
    <row r="7992" spans="8:14" x14ac:dyDescent="0.25">
      <c r="H7992">
        <f t="shared" ca="1" si="131"/>
        <v>0</v>
      </c>
      <c r="N7992">
        <v>1</v>
      </c>
    </row>
    <row r="7993" spans="8:14" x14ac:dyDescent="0.25">
      <c r="H7993">
        <f t="shared" ca="1" si="131"/>
        <v>1</v>
      </c>
      <c r="N7993">
        <v>1</v>
      </c>
    </row>
    <row r="7994" spans="8:14" x14ac:dyDescent="0.25">
      <c r="H7994">
        <f t="shared" ca="1" si="131"/>
        <v>1</v>
      </c>
      <c r="N7994">
        <v>1</v>
      </c>
    </row>
    <row r="7995" spans="8:14" x14ac:dyDescent="0.25">
      <c r="H7995">
        <f t="shared" ca="1" si="131"/>
        <v>0</v>
      </c>
      <c r="N7995">
        <v>1</v>
      </c>
    </row>
    <row r="7996" spans="8:14" x14ac:dyDescent="0.25">
      <c r="H7996">
        <f t="shared" ca="1" si="131"/>
        <v>1</v>
      </c>
      <c r="N7996">
        <v>1</v>
      </c>
    </row>
    <row r="7997" spans="8:14" x14ac:dyDescent="0.25">
      <c r="H7997">
        <f t="shared" ca="1" si="131"/>
        <v>0</v>
      </c>
      <c r="N7997">
        <v>0</v>
      </c>
    </row>
    <row r="7998" spans="8:14" x14ac:dyDescent="0.25">
      <c r="H7998">
        <f t="shared" ca="1" si="131"/>
        <v>1</v>
      </c>
      <c r="N7998">
        <v>1</v>
      </c>
    </row>
    <row r="7999" spans="8:14" x14ac:dyDescent="0.25">
      <c r="H7999">
        <f t="shared" ca="1" si="131"/>
        <v>1</v>
      </c>
      <c r="N7999">
        <v>0</v>
      </c>
    </row>
    <row r="8000" spans="8:14" x14ac:dyDescent="0.25">
      <c r="H8000">
        <f t="shared" ca="1" si="131"/>
        <v>0</v>
      </c>
      <c r="N8000">
        <v>1</v>
      </c>
    </row>
    <row r="8001" spans="8:14" x14ac:dyDescent="0.25">
      <c r="H8001">
        <f t="shared" ca="1" si="131"/>
        <v>0</v>
      </c>
      <c r="N8001">
        <v>0</v>
      </c>
    </row>
    <row r="8002" spans="8:14" x14ac:dyDescent="0.25">
      <c r="H8002">
        <f t="shared" ca="1" si="131"/>
        <v>1</v>
      </c>
      <c r="N8002">
        <v>1</v>
      </c>
    </row>
    <row r="8003" spans="8:14" x14ac:dyDescent="0.25">
      <c r="H8003">
        <f t="shared" ca="1" si="131"/>
        <v>0</v>
      </c>
      <c r="N8003">
        <v>1</v>
      </c>
    </row>
    <row r="8004" spans="8:14" x14ac:dyDescent="0.25">
      <c r="H8004">
        <f t="shared" ca="1" si="131"/>
        <v>1</v>
      </c>
      <c r="N8004">
        <v>0</v>
      </c>
    </row>
    <row r="8005" spans="8:14" x14ac:dyDescent="0.25">
      <c r="H8005">
        <f t="shared" ca="1" si="131"/>
        <v>1</v>
      </c>
      <c r="N8005">
        <v>0</v>
      </c>
    </row>
    <row r="8006" spans="8:14" x14ac:dyDescent="0.25">
      <c r="H8006">
        <f t="shared" ca="1" si="131"/>
        <v>0</v>
      </c>
      <c r="N8006">
        <v>0</v>
      </c>
    </row>
    <row r="8007" spans="8:14" x14ac:dyDescent="0.25">
      <c r="H8007">
        <f t="shared" ca="1" si="131"/>
        <v>1</v>
      </c>
      <c r="N8007">
        <v>1</v>
      </c>
    </row>
    <row r="8008" spans="8:14" x14ac:dyDescent="0.25">
      <c r="H8008">
        <f t="shared" ca="1" si="131"/>
        <v>0</v>
      </c>
      <c r="N8008">
        <v>1</v>
      </c>
    </row>
    <row r="8009" spans="8:14" x14ac:dyDescent="0.25">
      <c r="H8009">
        <f t="shared" ca="1" si="131"/>
        <v>1</v>
      </c>
      <c r="N8009">
        <v>1</v>
      </c>
    </row>
    <row r="8010" spans="8:14" x14ac:dyDescent="0.25">
      <c r="H8010">
        <f t="shared" ca="1" si="131"/>
        <v>0</v>
      </c>
      <c r="N8010">
        <v>0</v>
      </c>
    </row>
    <row r="8011" spans="8:14" x14ac:dyDescent="0.25">
      <c r="H8011">
        <f t="shared" ca="1" si="131"/>
        <v>1</v>
      </c>
      <c r="N8011">
        <v>0</v>
      </c>
    </row>
    <row r="8012" spans="8:14" x14ac:dyDescent="0.25">
      <c r="H8012">
        <f t="shared" ca="1" si="131"/>
        <v>1</v>
      </c>
      <c r="N8012">
        <v>1</v>
      </c>
    </row>
    <row r="8013" spans="8:14" x14ac:dyDescent="0.25">
      <c r="H8013">
        <f t="shared" ca="1" si="131"/>
        <v>1</v>
      </c>
      <c r="N8013">
        <v>0</v>
      </c>
    </row>
    <row r="8014" spans="8:14" x14ac:dyDescent="0.25">
      <c r="H8014">
        <f t="shared" ca="1" si="131"/>
        <v>1</v>
      </c>
      <c r="N8014">
        <v>1</v>
      </c>
    </row>
    <row r="8015" spans="8:14" x14ac:dyDescent="0.25">
      <c r="H8015">
        <f t="shared" ca="1" si="131"/>
        <v>0</v>
      </c>
      <c r="N8015">
        <v>1</v>
      </c>
    </row>
    <row r="8016" spans="8:14" x14ac:dyDescent="0.25">
      <c r="H8016">
        <f t="shared" ca="1" si="131"/>
        <v>1</v>
      </c>
      <c r="N8016">
        <v>0</v>
      </c>
    </row>
    <row r="8017" spans="8:14" x14ac:dyDescent="0.25">
      <c r="H8017">
        <f t="shared" ca="1" si="131"/>
        <v>0</v>
      </c>
      <c r="N8017">
        <v>0</v>
      </c>
    </row>
    <row r="8018" spans="8:14" x14ac:dyDescent="0.25">
      <c r="H8018">
        <f t="shared" ca="1" si="131"/>
        <v>1</v>
      </c>
      <c r="N8018">
        <v>0</v>
      </c>
    </row>
    <row r="8019" spans="8:14" x14ac:dyDescent="0.25">
      <c r="H8019">
        <f t="shared" ca="1" si="131"/>
        <v>0</v>
      </c>
      <c r="N8019">
        <v>0</v>
      </c>
    </row>
    <row r="8020" spans="8:14" x14ac:dyDescent="0.25">
      <c r="H8020">
        <f t="shared" ca="1" si="131"/>
        <v>1</v>
      </c>
      <c r="N8020">
        <v>1</v>
      </c>
    </row>
    <row r="8021" spans="8:14" x14ac:dyDescent="0.25">
      <c r="H8021">
        <f t="shared" ca="1" si="131"/>
        <v>0</v>
      </c>
      <c r="N8021">
        <v>0</v>
      </c>
    </row>
    <row r="8022" spans="8:14" x14ac:dyDescent="0.25">
      <c r="H8022">
        <f t="shared" ca="1" si="131"/>
        <v>0</v>
      </c>
      <c r="N8022">
        <v>1</v>
      </c>
    </row>
    <row r="8023" spans="8:14" x14ac:dyDescent="0.25">
      <c r="H8023">
        <f t="shared" ca="1" si="131"/>
        <v>1</v>
      </c>
      <c r="N8023">
        <v>1</v>
      </c>
    </row>
    <row r="8024" spans="8:14" x14ac:dyDescent="0.25">
      <c r="H8024">
        <f t="shared" ca="1" si="131"/>
        <v>0</v>
      </c>
      <c r="N8024">
        <v>1</v>
      </c>
    </row>
    <row r="8025" spans="8:14" x14ac:dyDescent="0.25">
      <c r="H8025">
        <f t="shared" ca="1" si="131"/>
        <v>1</v>
      </c>
      <c r="N8025">
        <v>0</v>
      </c>
    </row>
    <row r="8026" spans="8:14" x14ac:dyDescent="0.25">
      <c r="H8026">
        <f t="shared" ca="1" si="131"/>
        <v>1</v>
      </c>
      <c r="N8026">
        <v>0</v>
      </c>
    </row>
    <row r="8027" spans="8:14" x14ac:dyDescent="0.25">
      <c r="H8027">
        <f t="shared" ca="1" si="131"/>
        <v>0</v>
      </c>
      <c r="N8027">
        <v>0</v>
      </c>
    </row>
    <row r="8028" spans="8:14" x14ac:dyDescent="0.25">
      <c r="H8028">
        <f t="shared" ca="1" si="131"/>
        <v>1</v>
      </c>
      <c r="N8028">
        <v>0</v>
      </c>
    </row>
    <row r="8029" spans="8:14" x14ac:dyDescent="0.25">
      <c r="H8029">
        <f t="shared" ca="1" si="131"/>
        <v>0</v>
      </c>
      <c r="N8029">
        <v>1</v>
      </c>
    </row>
    <row r="8030" spans="8:14" x14ac:dyDescent="0.25">
      <c r="H8030">
        <f t="shared" ca="1" si="131"/>
        <v>0</v>
      </c>
      <c r="N8030">
        <v>0</v>
      </c>
    </row>
    <row r="8031" spans="8:14" x14ac:dyDescent="0.25">
      <c r="H8031">
        <f t="shared" ca="1" si="131"/>
        <v>0</v>
      </c>
      <c r="N8031">
        <v>0</v>
      </c>
    </row>
    <row r="8032" spans="8:14" x14ac:dyDescent="0.25">
      <c r="H8032">
        <f t="shared" ca="1" si="131"/>
        <v>0</v>
      </c>
      <c r="N8032">
        <v>0</v>
      </c>
    </row>
    <row r="8033" spans="8:14" x14ac:dyDescent="0.25">
      <c r="H8033">
        <f t="shared" ca="1" si="131"/>
        <v>1</v>
      </c>
      <c r="N8033">
        <v>1</v>
      </c>
    </row>
    <row r="8034" spans="8:14" x14ac:dyDescent="0.25">
      <c r="H8034">
        <f t="shared" ca="1" si="131"/>
        <v>0</v>
      </c>
      <c r="N8034">
        <v>1</v>
      </c>
    </row>
    <row r="8035" spans="8:14" x14ac:dyDescent="0.25">
      <c r="H8035">
        <f t="shared" ca="1" si="131"/>
        <v>1</v>
      </c>
      <c r="N8035">
        <v>0</v>
      </c>
    </row>
    <row r="8036" spans="8:14" x14ac:dyDescent="0.25">
      <c r="H8036">
        <f t="shared" ca="1" si="131"/>
        <v>0</v>
      </c>
      <c r="N8036">
        <v>1</v>
      </c>
    </row>
    <row r="8037" spans="8:14" x14ac:dyDescent="0.25">
      <c r="H8037">
        <f t="shared" ca="1" si="131"/>
        <v>1</v>
      </c>
      <c r="N8037">
        <v>1</v>
      </c>
    </row>
    <row r="8038" spans="8:14" x14ac:dyDescent="0.25">
      <c r="H8038">
        <f t="shared" ca="1" si="131"/>
        <v>1</v>
      </c>
      <c r="N8038">
        <v>1</v>
      </c>
    </row>
    <row r="8039" spans="8:14" x14ac:dyDescent="0.25">
      <c r="H8039">
        <f t="shared" ca="1" si="131"/>
        <v>1</v>
      </c>
      <c r="N8039">
        <v>0</v>
      </c>
    </row>
    <row r="8040" spans="8:14" x14ac:dyDescent="0.25">
      <c r="H8040">
        <f t="shared" ca="1" si="131"/>
        <v>0</v>
      </c>
      <c r="N8040">
        <v>0</v>
      </c>
    </row>
    <row r="8041" spans="8:14" x14ac:dyDescent="0.25">
      <c r="H8041">
        <f t="shared" ca="1" si="131"/>
        <v>1</v>
      </c>
      <c r="N8041">
        <v>1</v>
      </c>
    </row>
    <row r="8042" spans="8:14" x14ac:dyDescent="0.25">
      <c r="H8042">
        <f t="shared" ca="1" si="131"/>
        <v>0</v>
      </c>
      <c r="N8042">
        <v>1</v>
      </c>
    </row>
    <row r="8043" spans="8:14" x14ac:dyDescent="0.25">
      <c r="H8043">
        <f t="shared" ca="1" si="131"/>
        <v>0</v>
      </c>
      <c r="N8043">
        <v>1</v>
      </c>
    </row>
    <row r="8044" spans="8:14" x14ac:dyDescent="0.25">
      <c r="H8044">
        <f t="shared" ca="1" si="131"/>
        <v>1</v>
      </c>
      <c r="N8044">
        <v>0</v>
      </c>
    </row>
    <row r="8045" spans="8:14" x14ac:dyDescent="0.25">
      <c r="H8045">
        <f t="shared" ca="1" si="131"/>
        <v>0</v>
      </c>
      <c r="N8045">
        <v>0</v>
      </c>
    </row>
    <row r="8046" spans="8:14" x14ac:dyDescent="0.25">
      <c r="H8046">
        <f t="shared" ca="1" si="131"/>
        <v>1</v>
      </c>
      <c r="N8046">
        <v>1</v>
      </c>
    </row>
    <row r="8047" spans="8:14" x14ac:dyDescent="0.25">
      <c r="H8047">
        <f t="shared" ca="1" si="131"/>
        <v>0</v>
      </c>
      <c r="N8047">
        <v>1</v>
      </c>
    </row>
    <row r="8048" spans="8:14" x14ac:dyDescent="0.25">
      <c r="H8048">
        <f t="shared" ca="1" si="131"/>
        <v>1</v>
      </c>
      <c r="N8048">
        <v>0</v>
      </c>
    </row>
    <row r="8049" spans="8:14" x14ac:dyDescent="0.25">
      <c r="H8049">
        <f t="shared" ca="1" si="131"/>
        <v>0</v>
      </c>
      <c r="N8049">
        <v>1</v>
      </c>
    </row>
    <row r="8050" spans="8:14" x14ac:dyDescent="0.25">
      <c r="H8050">
        <f t="shared" ca="1" si="131"/>
        <v>1</v>
      </c>
      <c r="N8050">
        <v>1</v>
      </c>
    </row>
    <row r="8051" spans="8:14" x14ac:dyDescent="0.25">
      <c r="H8051">
        <f t="shared" ca="1" si="131"/>
        <v>0</v>
      </c>
      <c r="N8051">
        <v>0</v>
      </c>
    </row>
    <row r="8052" spans="8:14" x14ac:dyDescent="0.25">
      <c r="H8052">
        <f t="shared" ca="1" si="131"/>
        <v>0</v>
      </c>
      <c r="N8052">
        <v>1</v>
      </c>
    </row>
    <row r="8053" spans="8:14" x14ac:dyDescent="0.25">
      <c r="H8053">
        <f t="shared" ref="H8053:H8116" ca="1" si="132">RANDBETWEEN(0,1)</f>
        <v>0</v>
      </c>
      <c r="N8053">
        <v>1</v>
      </c>
    </row>
    <row r="8054" spans="8:14" x14ac:dyDescent="0.25">
      <c r="H8054">
        <f t="shared" ca="1" si="132"/>
        <v>1</v>
      </c>
      <c r="N8054">
        <v>0</v>
      </c>
    </row>
    <row r="8055" spans="8:14" x14ac:dyDescent="0.25">
      <c r="H8055">
        <f t="shared" ca="1" si="132"/>
        <v>0</v>
      </c>
      <c r="N8055">
        <v>1</v>
      </c>
    </row>
    <row r="8056" spans="8:14" x14ac:dyDescent="0.25">
      <c r="H8056">
        <f t="shared" ca="1" si="132"/>
        <v>0</v>
      </c>
      <c r="N8056">
        <v>0</v>
      </c>
    </row>
    <row r="8057" spans="8:14" x14ac:dyDescent="0.25">
      <c r="H8057">
        <f t="shared" ca="1" si="132"/>
        <v>0</v>
      </c>
      <c r="N8057">
        <v>1</v>
      </c>
    </row>
    <row r="8058" spans="8:14" x14ac:dyDescent="0.25">
      <c r="H8058">
        <f t="shared" ca="1" si="132"/>
        <v>1</v>
      </c>
      <c r="N8058">
        <v>0</v>
      </c>
    </row>
    <row r="8059" spans="8:14" x14ac:dyDescent="0.25">
      <c r="H8059">
        <f t="shared" ca="1" si="132"/>
        <v>1</v>
      </c>
      <c r="N8059">
        <v>1</v>
      </c>
    </row>
    <row r="8060" spans="8:14" x14ac:dyDescent="0.25">
      <c r="H8060">
        <f t="shared" ca="1" si="132"/>
        <v>0</v>
      </c>
      <c r="N8060">
        <v>0</v>
      </c>
    </row>
    <row r="8061" spans="8:14" x14ac:dyDescent="0.25">
      <c r="H8061">
        <f t="shared" ca="1" si="132"/>
        <v>0</v>
      </c>
      <c r="N8061">
        <v>1</v>
      </c>
    </row>
    <row r="8062" spans="8:14" x14ac:dyDescent="0.25">
      <c r="H8062">
        <f t="shared" ca="1" si="132"/>
        <v>0</v>
      </c>
      <c r="N8062">
        <v>0</v>
      </c>
    </row>
    <row r="8063" spans="8:14" x14ac:dyDescent="0.25">
      <c r="H8063">
        <f t="shared" ca="1" si="132"/>
        <v>0</v>
      </c>
      <c r="N8063">
        <v>1</v>
      </c>
    </row>
    <row r="8064" spans="8:14" x14ac:dyDescent="0.25">
      <c r="H8064">
        <f t="shared" ca="1" si="132"/>
        <v>0</v>
      </c>
      <c r="N8064">
        <v>1</v>
      </c>
    </row>
    <row r="8065" spans="8:14" x14ac:dyDescent="0.25">
      <c r="H8065">
        <f t="shared" ca="1" si="132"/>
        <v>0</v>
      </c>
      <c r="N8065">
        <v>0</v>
      </c>
    </row>
    <row r="8066" spans="8:14" x14ac:dyDescent="0.25">
      <c r="H8066">
        <f t="shared" ca="1" si="132"/>
        <v>0</v>
      </c>
      <c r="N8066">
        <v>1</v>
      </c>
    </row>
    <row r="8067" spans="8:14" x14ac:dyDescent="0.25">
      <c r="H8067">
        <f t="shared" ca="1" si="132"/>
        <v>0</v>
      </c>
      <c r="N8067">
        <v>0</v>
      </c>
    </row>
    <row r="8068" spans="8:14" x14ac:dyDescent="0.25">
      <c r="H8068">
        <f t="shared" ca="1" si="132"/>
        <v>1</v>
      </c>
      <c r="N8068">
        <v>1</v>
      </c>
    </row>
    <row r="8069" spans="8:14" x14ac:dyDescent="0.25">
      <c r="H8069">
        <f t="shared" ca="1" si="132"/>
        <v>0</v>
      </c>
      <c r="N8069">
        <v>1</v>
      </c>
    </row>
    <row r="8070" spans="8:14" x14ac:dyDescent="0.25">
      <c r="H8070">
        <f t="shared" ca="1" si="132"/>
        <v>1</v>
      </c>
      <c r="N8070">
        <v>1</v>
      </c>
    </row>
    <row r="8071" spans="8:14" x14ac:dyDescent="0.25">
      <c r="H8071">
        <f t="shared" ca="1" si="132"/>
        <v>1</v>
      </c>
      <c r="N8071">
        <v>0</v>
      </c>
    </row>
    <row r="8072" spans="8:14" x14ac:dyDescent="0.25">
      <c r="H8072">
        <f t="shared" ca="1" si="132"/>
        <v>1</v>
      </c>
      <c r="N8072">
        <v>0</v>
      </c>
    </row>
    <row r="8073" spans="8:14" x14ac:dyDescent="0.25">
      <c r="H8073">
        <f t="shared" ca="1" si="132"/>
        <v>0</v>
      </c>
      <c r="N8073">
        <v>1</v>
      </c>
    </row>
    <row r="8074" spans="8:14" x14ac:dyDescent="0.25">
      <c r="H8074">
        <f t="shared" ca="1" si="132"/>
        <v>0</v>
      </c>
      <c r="N8074">
        <v>1</v>
      </c>
    </row>
    <row r="8075" spans="8:14" x14ac:dyDescent="0.25">
      <c r="H8075">
        <f t="shared" ca="1" si="132"/>
        <v>1</v>
      </c>
      <c r="N8075">
        <v>1</v>
      </c>
    </row>
    <row r="8076" spans="8:14" x14ac:dyDescent="0.25">
      <c r="H8076">
        <f t="shared" ca="1" si="132"/>
        <v>1</v>
      </c>
      <c r="N8076">
        <v>0</v>
      </c>
    </row>
    <row r="8077" spans="8:14" x14ac:dyDescent="0.25">
      <c r="H8077">
        <f t="shared" ca="1" si="132"/>
        <v>0</v>
      </c>
      <c r="N8077">
        <v>0</v>
      </c>
    </row>
    <row r="8078" spans="8:14" x14ac:dyDescent="0.25">
      <c r="H8078">
        <f t="shared" ca="1" si="132"/>
        <v>1</v>
      </c>
      <c r="N8078">
        <v>0</v>
      </c>
    </row>
    <row r="8079" spans="8:14" x14ac:dyDescent="0.25">
      <c r="H8079">
        <f t="shared" ca="1" si="132"/>
        <v>0</v>
      </c>
      <c r="N8079">
        <v>0</v>
      </c>
    </row>
    <row r="8080" spans="8:14" x14ac:dyDescent="0.25">
      <c r="H8080">
        <f t="shared" ca="1" si="132"/>
        <v>1</v>
      </c>
      <c r="N8080">
        <v>1</v>
      </c>
    </row>
    <row r="8081" spans="8:14" x14ac:dyDescent="0.25">
      <c r="H8081">
        <f t="shared" ca="1" si="132"/>
        <v>1</v>
      </c>
      <c r="N8081">
        <v>0</v>
      </c>
    </row>
    <row r="8082" spans="8:14" x14ac:dyDescent="0.25">
      <c r="H8082">
        <f t="shared" ca="1" si="132"/>
        <v>0</v>
      </c>
      <c r="N8082">
        <v>1</v>
      </c>
    </row>
    <row r="8083" spans="8:14" x14ac:dyDescent="0.25">
      <c r="H8083">
        <f t="shared" ca="1" si="132"/>
        <v>1</v>
      </c>
      <c r="N8083">
        <v>1</v>
      </c>
    </row>
    <row r="8084" spans="8:14" x14ac:dyDescent="0.25">
      <c r="H8084">
        <f t="shared" ca="1" si="132"/>
        <v>0</v>
      </c>
      <c r="N8084">
        <v>1</v>
      </c>
    </row>
    <row r="8085" spans="8:14" x14ac:dyDescent="0.25">
      <c r="H8085">
        <f t="shared" ca="1" si="132"/>
        <v>1</v>
      </c>
      <c r="N8085">
        <v>1</v>
      </c>
    </row>
    <row r="8086" spans="8:14" x14ac:dyDescent="0.25">
      <c r="H8086">
        <f t="shared" ca="1" si="132"/>
        <v>0</v>
      </c>
      <c r="N8086">
        <v>0</v>
      </c>
    </row>
    <row r="8087" spans="8:14" x14ac:dyDescent="0.25">
      <c r="H8087">
        <f t="shared" ca="1" si="132"/>
        <v>0</v>
      </c>
      <c r="N8087">
        <v>1</v>
      </c>
    </row>
    <row r="8088" spans="8:14" x14ac:dyDescent="0.25">
      <c r="H8088">
        <f t="shared" ca="1" si="132"/>
        <v>1</v>
      </c>
      <c r="N8088">
        <v>1</v>
      </c>
    </row>
    <row r="8089" spans="8:14" x14ac:dyDescent="0.25">
      <c r="H8089">
        <f t="shared" ca="1" si="132"/>
        <v>0</v>
      </c>
      <c r="N8089">
        <v>0</v>
      </c>
    </row>
    <row r="8090" spans="8:14" x14ac:dyDescent="0.25">
      <c r="H8090">
        <f t="shared" ca="1" si="132"/>
        <v>1</v>
      </c>
      <c r="N8090">
        <v>0</v>
      </c>
    </row>
    <row r="8091" spans="8:14" x14ac:dyDescent="0.25">
      <c r="H8091">
        <f t="shared" ca="1" si="132"/>
        <v>1</v>
      </c>
      <c r="N8091">
        <v>0</v>
      </c>
    </row>
    <row r="8092" spans="8:14" x14ac:dyDescent="0.25">
      <c r="H8092">
        <f t="shared" ca="1" si="132"/>
        <v>0</v>
      </c>
      <c r="N8092">
        <v>1</v>
      </c>
    </row>
    <row r="8093" spans="8:14" x14ac:dyDescent="0.25">
      <c r="H8093">
        <f t="shared" ca="1" si="132"/>
        <v>0</v>
      </c>
      <c r="N8093">
        <v>0</v>
      </c>
    </row>
    <row r="8094" spans="8:14" x14ac:dyDescent="0.25">
      <c r="H8094">
        <f t="shared" ca="1" si="132"/>
        <v>0</v>
      </c>
      <c r="N8094">
        <v>1</v>
      </c>
    </row>
    <row r="8095" spans="8:14" x14ac:dyDescent="0.25">
      <c r="H8095">
        <f t="shared" ca="1" si="132"/>
        <v>1</v>
      </c>
      <c r="N8095">
        <v>1</v>
      </c>
    </row>
    <row r="8096" spans="8:14" x14ac:dyDescent="0.25">
      <c r="H8096">
        <f t="shared" ca="1" si="132"/>
        <v>1</v>
      </c>
      <c r="N8096">
        <v>0</v>
      </c>
    </row>
    <row r="8097" spans="8:14" x14ac:dyDescent="0.25">
      <c r="H8097">
        <f t="shared" ca="1" si="132"/>
        <v>1</v>
      </c>
      <c r="N8097">
        <v>0</v>
      </c>
    </row>
    <row r="8098" spans="8:14" x14ac:dyDescent="0.25">
      <c r="H8098">
        <f t="shared" ca="1" si="132"/>
        <v>0</v>
      </c>
      <c r="N8098">
        <v>1</v>
      </c>
    </row>
    <row r="8099" spans="8:14" x14ac:dyDescent="0.25">
      <c r="H8099">
        <f t="shared" ca="1" si="132"/>
        <v>0</v>
      </c>
      <c r="N8099">
        <v>1</v>
      </c>
    </row>
    <row r="8100" spans="8:14" x14ac:dyDescent="0.25">
      <c r="H8100">
        <f t="shared" ca="1" si="132"/>
        <v>1</v>
      </c>
      <c r="N8100">
        <v>0</v>
      </c>
    </row>
    <row r="8101" spans="8:14" x14ac:dyDescent="0.25">
      <c r="H8101">
        <f t="shared" ca="1" si="132"/>
        <v>1</v>
      </c>
      <c r="N8101">
        <v>0</v>
      </c>
    </row>
    <row r="8102" spans="8:14" x14ac:dyDescent="0.25">
      <c r="H8102">
        <f t="shared" ca="1" si="132"/>
        <v>1</v>
      </c>
      <c r="N8102">
        <v>0</v>
      </c>
    </row>
    <row r="8103" spans="8:14" x14ac:dyDescent="0.25">
      <c r="H8103">
        <f t="shared" ca="1" si="132"/>
        <v>0</v>
      </c>
      <c r="N8103">
        <v>1</v>
      </c>
    </row>
    <row r="8104" spans="8:14" x14ac:dyDescent="0.25">
      <c r="H8104">
        <f t="shared" ca="1" si="132"/>
        <v>0</v>
      </c>
      <c r="N8104">
        <v>0</v>
      </c>
    </row>
    <row r="8105" spans="8:14" x14ac:dyDescent="0.25">
      <c r="H8105">
        <f t="shared" ca="1" si="132"/>
        <v>1</v>
      </c>
      <c r="N8105">
        <v>0</v>
      </c>
    </row>
    <row r="8106" spans="8:14" x14ac:dyDescent="0.25">
      <c r="H8106">
        <f t="shared" ca="1" si="132"/>
        <v>0</v>
      </c>
      <c r="N8106">
        <v>1</v>
      </c>
    </row>
    <row r="8107" spans="8:14" x14ac:dyDescent="0.25">
      <c r="H8107">
        <f t="shared" ca="1" si="132"/>
        <v>1</v>
      </c>
      <c r="N8107">
        <v>0</v>
      </c>
    </row>
    <row r="8108" spans="8:14" x14ac:dyDescent="0.25">
      <c r="H8108">
        <f t="shared" ca="1" si="132"/>
        <v>0</v>
      </c>
      <c r="N8108">
        <v>0</v>
      </c>
    </row>
    <row r="8109" spans="8:14" x14ac:dyDescent="0.25">
      <c r="H8109">
        <f t="shared" ca="1" si="132"/>
        <v>0</v>
      </c>
      <c r="N8109">
        <v>1</v>
      </c>
    </row>
    <row r="8110" spans="8:14" x14ac:dyDescent="0.25">
      <c r="H8110">
        <f t="shared" ca="1" si="132"/>
        <v>0</v>
      </c>
      <c r="N8110">
        <v>0</v>
      </c>
    </row>
    <row r="8111" spans="8:14" x14ac:dyDescent="0.25">
      <c r="H8111">
        <f t="shared" ca="1" si="132"/>
        <v>0</v>
      </c>
      <c r="N8111">
        <v>1</v>
      </c>
    </row>
    <row r="8112" spans="8:14" x14ac:dyDescent="0.25">
      <c r="H8112">
        <f t="shared" ca="1" si="132"/>
        <v>0</v>
      </c>
      <c r="N8112">
        <v>1</v>
      </c>
    </row>
    <row r="8113" spans="8:14" x14ac:dyDescent="0.25">
      <c r="H8113">
        <f t="shared" ca="1" si="132"/>
        <v>0</v>
      </c>
      <c r="N8113">
        <v>0</v>
      </c>
    </row>
    <row r="8114" spans="8:14" x14ac:dyDescent="0.25">
      <c r="H8114">
        <f t="shared" ca="1" si="132"/>
        <v>1</v>
      </c>
      <c r="N8114">
        <v>0</v>
      </c>
    </row>
    <row r="8115" spans="8:14" x14ac:dyDescent="0.25">
      <c r="H8115">
        <f t="shared" ca="1" si="132"/>
        <v>0</v>
      </c>
      <c r="N8115">
        <v>0</v>
      </c>
    </row>
    <row r="8116" spans="8:14" x14ac:dyDescent="0.25">
      <c r="H8116">
        <f t="shared" ca="1" si="132"/>
        <v>1</v>
      </c>
      <c r="N8116">
        <v>1</v>
      </c>
    </row>
    <row r="8117" spans="8:14" x14ac:dyDescent="0.25">
      <c r="H8117">
        <f t="shared" ref="H8117:H8180" ca="1" si="133">RANDBETWEEN(0,1)</f>
        <v>0</v>
      </c>
      <c r="N8117">
        <v>0</v>
      </c>
    </row>
    <row r="8118" spans="8:14" x14ac:dyDescent="0.25">
      <c r="H8118">
        <f t="shared" ca="1" si="133"/>
        <v>0</v>
      </c>
      <c r="N8118">
        <v>1</v>
      </c>
    </row>
    <row r="8119" spans="8:14" x14ac:dyDescent="0.25">
      <c r="H8119">
        <f t="shared" ca="1" si="133"/>
        <v>1</v>
      </c>
      <c r="N8119">
        <v>1</v>
      </c>
    </row>
    <row r="8120" spans="8:14" x14ac:dyDescent="0.25">
      <c r="H8120">
        <f t="shared" ca="1" si="133"/>
        <v>0</v>
      </c>
      <c r="N8120">
        <v>0</v>
      </c>
    </row>
    <row r="8121" spans="8:14" x14ac:dyDescent="0.25">
      <c r="H8121">
        <f t="shared" ca="1" si="133"/>
        <v>0</v>
      </c>
      <c r="N8121">
        <v>0</v>
      </c>
    </row>
    <row r="8122" spans="8:14" x14ac:dyDescent="0.25">
      <c r="H8122">
        <f t="shared" ca="1" si="133"/>
        <v>0</v>
      </c>
      <c r="N8122">
        <v>0</v>
      </c>
    </row>
    <row r="8123" spans="8:14" x14ac:dyDescent="0.25">
      <c r="H8123">
        <f t="shared" ca="1" si="133"/>
        <v>1</v>
      </c>
      <c r="N8123">
        <v>0</v>
      </c>
    </row>
    <row r="8124" spans="8:14" x14ac:dyDescent="0.25">
      <c r="H8124">
        <f t="shared" ca="1" si="133"/>
        <v>1</v>
      </c>
      <c r="N8124">
        <v>1</v>
      </c>
    </row>
    <row r="8125" spans="8:14" x14ac:dyDescent="0.25">
      <c r="H8125">
        <f t="shared" ca="1" si="133"/>
        <v>0</v>
      </c>
      <c r="N8125">
        <v>0</v>
      </c>
    </row>
    <row r="8126" spans="8:14" x14ac:dyDescent="0.25">
      <c r="H8126">
        <f t="shared" ca="1" si="133"/>
        <v>1</v>
      </c>
      <c r="N8126">
        <v>0</v>
      </c>
    </row>
    <row r="8127" spans="8:14" x14ac:dyDescent="0.25">
      <c r="H8127">
        <f t="shared" ca="1" si="133"/>
        <v>0</v>
      </c>
      <c r="N8127">
        <v>0</v>
      </c>
    </row>
    <row r="8128" spans="8:14" x14ac:dyDescent="0.25">
      <c r="H8128">
        <f t="shared" ca="1" si="133"/>
        <v>1</v>
      </c>
      <c r="N8128">
        <v>1</v>
      </c>
    </row>
    <row r="8129" spans="8:14" x14ac:dyDescent="0.25">
      <c r="H8129">
        <f t="shared" ca="1" si="133"/>
        <v>1</v>
      </c>
      <c r="N8129">
        <v>1</v>
      </c>
    </row>
    <row r="8130" spans="8:14" x14ac:dyDescent="0.25">
      <c r="H8130">
        <f t="shared" ca="1" si="133"/>
        <v>0</v>
      </c>
      <c r="N8130">
        <v>0</v>
      </c>
    </row>
    <row r="8131" spans="8:14" x14ac:dyDescent="0.25">
      <c r="H8131">
        <f t="shared" ca="1" si="133"/>
        <v>1</v>
      </c>
      <c r="N8131">
        <v>1</v>
      </c>
    </row>
    <row r="8132" spans="8:14" x14ac:dyDescent="0.25">
      <c r="H8132">
        <f t="shared" ca="1" si="133"/>
        <v>0</v>
      </c>
      <c r="N8132">
        <v>0</v>
      </c>
    </row>
    <row r="8133" spans="8:14" x14ac:dyDescent="0.25">
      <c r="H8133">
        <f t="shared" ca="1" si="133"/>
        <v>1</v>
      </c>
      <c r="N8133">
        <v>0</v>
      </c>
    </row>
    <row r="8134" spans="8:14" x14ac:dyDescent="0.25">
      <c r="H8134">
        <f t="shared" ca="1" si="133"/>
        <v>1</v>
      </c>
      <c r="N8134">
        <v>0</v>
      </c>
    </row>
    <row r="8135" spans="8:14" x14ac:dyDescent="0.25">
      <c r="H8135">
        <f t="shared" ca="1" si="133"/>
        <v>1</v>
      </c>
      <c r="N8135">
        <v>0</v>
      </c>
    </row>
    <row r="8136" spans="8:14" x14ac:dyDescent="0.25">
      <c r="H8136">
        <f t="shared" ca="1" si="133"/>
        <v>0</v>
      </c>
      <c r="N8136">
        <v>0</v>
      </c>
    </row>
    <row r="8137" spans="8:14" x14ac:dyDescent="0.25">
      <c r="H8137">
        <f t="shared" ca="1" si="133"/>
        <v>0</v>
      </c>
      <c r="N8137">
        <v>0</v>
      </c>
    </row>
    <row r="8138" spans="8:14" x14ac:dyDescent="0.25">
      <c r="H8138">
        <f t="shared" ca="1" si="133"/>
        <v>0</v>
      </c>
      <c r="N8138">
        <v>1</v>
      </c>
    </row>
    <row r="8139" spans="8:14" x14ac:dyDescent="0.25">
      <c r="H8139">
        <f t="shared" ca="1" si="133"/>
        <v>1</v>
      </c>
      <c r="N8139">
        <v>1</v>
      </c>
    </row>
    <row r="8140" spans="8:14" x14ac:dyDescent="0.25">
      <c r="H8140">
        <f t="shared" ca="1" si="133"/>
        <v>0</v>
      </c>
      <c r="N8140">
        <v>1</v>
      </c>
    </row>
    <row r="8141" spans="8:14" x14ac:dyDescent="0.25">
      <c r="H8141">
        <f t="shared" ca="1" si="133"/>
        <v>1</v>
      </c>
      <c r="N8141">
        <v>0</v>
      </c>
    </row>
    <row r="8142" spans="8:14" x14ac:dyDescent="0.25">
      <c r="H8142">
        <f t="shared" ca="1" si="133"/>
        <v>0</v>
      </c>
      <c r="N8142">
        <v>1</v>
      </c>
    </row>
    <row r="8143" spans="8:14" x14ac:dyDescent="0.25">
      <c r="H8143">
        <f t="shared" ca="1" si="133"/>
        <v>0</v>
      </c>
      <c r="N8143">
        <v>0</v>
      </c>
    </row>
    <row r="8144" spans="8:14" x14ac:dyDescent="0.25">
      <c r="H8144">
        <f t="shared" ca="1" si="133"/>
        <v>1</v>
      </c>
      <c r="N8144">
        <v>0</v>
      </c>
    </row>
    <row r="8145" spans="8:14" x14ac:dyDescent="0.25">
      <c r="H8145">
        <f t="shared" ca="1" si="133"/>
        <v>1</v>
      </c>
      <c r="N8145">
        <v>1</v>
      </c>
    </row>
    <row r="8146" spans="8:14" x14ac:dyDescent="0.25">
      <c r="H8146">
        <f t="shared" ca="1" si="133"/>
        <v>0</v>
      </c>
      <c r="N8146">
        <v>1</v>
      </c>
    </row>
    <row r="8147" spans="8:14" x14ac:dyDescent="0.25">
      <c r="H8147">
        <f t="shared" ca="1" si="133"/>
        <v>0</v>
      </c>
      <c r="N8147">
        <v>1</v>
      </c>
    </row>
    <row r="8148" spans="8:14" x14ac:dyDescent="0.25">
      <c r="H8148">
        <f t="shared" ca="1" si="133"/>
        <v>1</v>
      </c>
      <c r="N8148">
        <v>0</v>
      </c>
    </row>
    <row r="8149" spans="8:14" x14ac:dyDescent="0.25">
      <c r="H8149">
        <f t="shared" ca="1" si="133"/>
        <v>0</v>
      </c>
      <c r="N8149">
        <v>1</v>
      </c>
    </row>
    <row r="8150" spans="8:14" x14ac:dyDescent="0.25">
      <c r="H8150">
        <f t="shared" ca="1" si="133"/>
        <v>0</v>
      </c>
      <c r="N8150">
        <v>1</v>
      </c>
    </row>
    <row r="8151" spans="8:14" x14ac:dyDescent="0.25">
      <c r="H8151">
        <f t="shared" ca="1" si="133"/>
        <v>1</v>
      </c>
      <c r="N8151">
        <v>1</v>
      </c>
    </row>
    <row r="8152" spans="8:14" x14ac:dyDescent="0.25">
      <c r="H8152">
        <f t="shared" ca="1" si="133"/>
        <v>0</v>
      </c>
      <c r="N8152">
        <v>1</v>
      </c>
    </row>
    <row r="8153" spans="8:14" x14ac:dyDescent="0.25">
      <c r="H8153">
        <f t="shared" ca="1" si="133"/>
        <v>1</v>
      </c>
      <c r="N8153">
        <v>0</v>
      </c>
    </row>
    <row r="8154" spans="8:14" x14ac:dyDescent="0.25">
      <c r="H8154">
        <f t="shared" ca="1" si="133"/>
        <v>1</v>
      </c>
      <c r="N8154">
        <v>1</v>
      </c>
    </row>
    <row r="8155" spans="8:14" x14ac:dyDescent="0.25">
      <c r="H8155">
        <f t="shared" ca="1" si="133"/>
        <v>1</v>
      </c>
      <c r="N8155">
        <v>1</v>
      </c>
    </row>
    <row r="8156" spans="8:14" x14ac:dyDescent="0.25">
      <c r="H8156">
        <f t="shared" ca="1" si="133"/>
        <v>1</v>
      </c>
      <c r="N8156">
        <v>1</v>
      </c>
    </row>
    <row r="8157" spans="8:14" x14ac:dyDescent="0.25">
      <c r="H8157">
        <f t="shared" ca="1" si="133"/>
        <v>0</v>
      </c>
      <c r="N8157">
        <v>1</v>
      </c>
    </row>
    <row r="8158" spans="8:14" x14ac:dyDescent="0.25">
      <c r="H8158">
        <f t="shared" ca="1" si="133"/>
        <v>0</v>
      </c>
      <c r="N8158">
        <v>0</v>
      </c>
    </row>
    <row r="8159" spans="8:14" x14ac:dyDescent="0.25">
      <c r="H8159">
        <f t="shared" ca="1" si="133"/>
        <v>1</v>
      </c>
      <c r="N8159">
        <v>0</v>
      </c>
    </row>
    <row r="8160" spans="8:14" x14ac:dyDescent="0.25">
      <c r="H8160">
        <f t="shared" ca="1" si="133"/>
        <v>1</v>
      </c>
      <c r="N8160">
        <v>1</v>
      </c>
    </row>
    <row r="8161" spans="8:14" x14ac:dyDescent="0.25">
      <c r="H8161">
        <f t="shared" ca="1" si="133"/>
        <v>0</v>
      </c>
      <c r="N8161">
        <v>1</v>
      </c>
    </row>
    <row r="8162" spans="8:14" x14ac:dyDescent="0.25">
      <c r="H8162">
        <f t="shared" ca="1" si="133"/>
        <v>0</v>
      </c>
      <c r="N8162">
        <v>1</v>
      </c>
    </row>
    <row r="8163" spans="8:14" x14ac:dyDescent="0.25">
      <c r="H8163">
        <f t="shared" ca="1" si="133"/>
        <v>1</v>
      </c>
      <c r="N8163">
        <v>0</v>
      </c>
    </row>
    <row r="8164" spans="8:14" x14ac:dyDescent="0.25">
      <c r="H8164">
        <f t="shared" ca="1" si="133"/>
        <v>1</v>
      </c>
      <c r="N8164">
        <v>0</v>
      </c>
    </row>
    <row r="8165" spans="8:14" x14ac:dyDescent="0.25">
      <c r="H8165">
        <f t="shared" ca="1" si="133"/>
        <v>0</v>
      </c>
      <c r="N8165">
        <v>0</v>
      </c>
    </row>
    <row r="8166" spans="8:14" x14ac:dyDescent="0.25">
      <c r="H8166">
        <f t="shared" ca="1" si="133"/>
        <v>0</v>
      </c>
      <c r="N8166">
        <v>1</v>
      </c>
    </row>
    <row r="8167" spans="8:14" x14ac:dyDescent="0.25">
      <c r="H8167">
        <f t="shared" ca="1" si="133"/>
        <v>1</v>
      </c>
      <c r="N8167">
        <v>1</v>
      </c>
    </row>
    <row r="8168" spans="8:14" x14ac:dyDescent="0.25">
      <c r="H8168">
        <f t="shared" ca="1" si="133"/>
        <v>1</v>
      </c>
      <c r="N8168">
        <v>1</v>
      </c>
    </row>
    <row r="8169" spans="8:14" x14ac:dyDescent="0.25">
      <c r="H8169">
        <f t="shared" ca="1" si="133"/>
        <v>1</v>
      </c>
      <c r="N8169">
        <v>1</v>
      </c>
    </row>
    <row r="8170" spans="8:14" x14ac:dyDescent="0.25">
      <c r="H8170">
        <f t="shared" ca="1" si="133"/>
        <v>1</v>
      </c>
      <c r="N8170">
        <v>0</v>
      </c>
    </row>
    <row r="8171" spans="8:14" x14ac:dyDescent="0.25">
      <c r="H8171">
        <f t="shared" ca="1" si="133"/>
        <v>0</v>
      </c>
      <c r="N8171">
        <v>0</v>
      </c>
    </row>
    <row r="8172" spans="8:14" x14ac:dyDescent="0.25">
      <c r="H8172">
        <f t="shared" ca="1" si="133"/>
        <v>1</v>
      </c>
      <c r="N8172">
        <v>1</v>
      </c>
    </row>
    <row r="8173" spans="8:14" x14ac:dyDescent="0.25">
      <c r="H8173">
        <f t="shared" ca="1" si="133"/>
        <v>1</v>
      </c>
      <c r="N8173">
        <v>1</v>
      </c>
    </row>
    <row r="8174" spans="8:14" x14ac:dyDescent="0.25">
      <c r="H8174">
        <f t="shared" ca="1" si="133"/>
        <v>1</v>
      </c>
      <c r="N8174">
        <v>0</v>
      </c>
    </row>
    <row r="8175" spans="8:14" x14ac:dyDescent="0.25">
      <c r="H8175">
        <f t="shared" ca="1" si="133"/>
        <v>1</v>
      </c>
      <c r="N8175">
        <v>0</v>
      </c>
    </row>
    <row r="8176" spans="8:14" x14ac:dyDescent="0.25">
      <c r="H8176">
        <f t="shared" ca="1" si="133"/>
        <v>1</v>
      </c>
      <c r="N8176">
        <v>1</v>
      </c>
    </row>
    <row r="8177" spans="8:14" x14ac:dyDescent="0.25">
      <c r="H8177">
        <f t="shared" ca="1" si="133"/>
        <v>0</v>
      </c>
      <c r="N8177">
        <v>1</v>
      </c>
    </row>
    <row r="8178" spans="8:14" x14ac:dyDescent="0.25">
      <c r="H8178">
        <f t="shared" ca="1" si="133"/>
        <v>0</v>
      </c>
      <c r="N8178">
        <v>1</v>
      </c>
    </row>
    <row r="8179" spans="8:14" x14ac:dyDescent="0.25">
      <c r="H8179">
        <f t="shared" ca="1" si="133"/>
        <v>1</v>
      </c>
      <c r="N8179">
        <v>1</v>
      </c>
    </row>
    <row r="8180" spans="8:14" x14ac:dyDescent="0.25">
      <c r="H8180">
        <f t="shared" ca="1" si="133"/>
        <v>0</v>
      </c>
      <c r="N8180">
        <v>0</v>
      </c>
    </row>
    <row r="8181" spans="8:14" x14ac:dyDescent="0.25">
      <c r="H8181">
        <f t="shared" ref="H8181:H8244" ca="1" si="134">RANDBETWEEN(0,1)</f>
        <v>0</v>
      </c>
      <c r="N8181">
        <v>0</v>
      </c>
    </row>
    <row r="8182" spans="8:14" x14ac:dyDescent="0.25">
      <c r="H8182">
        <f t="shared" ca="1" si="134"/>
        <v>0</v>
      </c>
      <c r="N8182">
        <v>1</v>
      </c>
    </row>
    <row r="8183" spans="8:14" x14ac:dyDescent="0.25">
      <c r="H8183">
        <f t="shared" ca="1" si="134"/>
        <v>0</v>
      </c>
      <c r="N8183">
        <v>0</v>
      </c>
    </row>
    <row r="8184" spans="8:14" x14ac:dyDescent="0.25">
      <c r="H8184">
        <f t="shared" ca="1" si="134"/>
        <v>1</v>
      </c>
      <c r="N8184">
        <v>0</v>
      </c>
    </row>
    <row r="8185" spans="8:14" x14ac:dyDescent="0.25">
      <c r="H8185">
        <f t="shared" ca="1" si="134"/>
        <v>0</v>
      </c>
      <c r="N8185">
        <v>0</v>
      </c>
    </row>
    <row r="8186" spans="8:14" x14ac:dyDescent="0.25">
      <c r="H8186">
        <f t="shared" ca="1" si="134"/>
        <v>1</v>
      </c>
      <c r="N8186">
        <v>0</v>
      </c>
    </row>
    <row r="8187" spans="8:14" x14ac:dyDescent="0.25">
      <c r="H8187">
        <f t="shared" ca="1" si="134"/>
        <v>1</v>
      </c>
      <c r="N8187">
        <v>1</v>
      </c>
    </row>
    <row r="8188" spans="8:14" x14ac:dyDescent="0.25">
      <c r="H8188">
        <f t="shared" ca="1" si="134"/>
        <v>0</v>
      </c>
      <c r="N8188">
        <v>1</v>
      </c>
    </row>
    <row r="8189" spans="8:14" x14ac:dyDescent="0.25">
      <c r="H8189">
        <f t="shared" ca="1" si="134"/>
        <v>1</v>
      </c>
      <c r="N8189">
        <v>1</v>
      </c>
    </row>
    <row r="8190" spans="8:14" x14ac:dyDescent="0.25">
      <c r="H8190">
        <f t="shared" ca="1" si="134"/>
        <v>1</v>
      </c>
      <c r="N8190">
        <v>1</v>
      </c>
    </row>
    <row r="8191" spans="8:14" x14ac:dyDescent="0.25">
      <c r="H8191">
        <f t="shared" ca="1" si="134"/>
        <v>0</v>
      </c>
      <c r="N8191">
        <v>1</v>
      </c>
    </row>
    <row r="8192" spans="8:14" x14ac:dyDescent="0.25">
      <c r="H8192">
        <f t="shared" ca="1" si="134"/>
        <v>0</v>
      </c>
      <c r="N8192">
        <v>1</v>
      </c>
    </row>
    <row r="8193" spans="8:14" x14ac:dyDescent="0.25">
      <c r="H8193">
        <f t="shared" ca="1" si="134"/>
        <v>0</v>
      </c>
      <c r="N8193">
        <v>1</v>
      </c>
    </row>
    <row r="8194" spans="8:14" x14ac:dyDescent="0.25">
      <c r="H8194">
        <f t="shared" ca="1" si="134"/>
        <v>1</v>
      </c>
      <c r="N8194">
        <v>1</v>
      </c>
    </row>
    <row r="8195" spans="8:14" x14ac:dyDescent="0.25">
      <c r="H8195">
        <f t="shared" ca="1" si="134"/>
        <v>1</v>
      </c>
      <c r="N8195">
        <v>0</v>
      </c>
    </row>
    <row r="8196" spans="8:14" x14ac:dyDescent="0.25">
      <c r="H8196">
        <f t="shared" ca="1" si="134"/>
        <v>1</v>
      </c>
      <c r="N8196">
        <v>0</v>
      </c>
    </row>
    <row r="8197" spans="8:14" x14ac:dyDescent="0.25">
      <c r="H8197">
        <f t="shared" ca="1" si="134"/>
        <v>1</v>
      </c>
      <c r="N8197">
        <v>1</v>
      </c>
    </row>
    <row r="8198" spans="8:14" x14ac:dyDescent="0.25">
      <c r="H8198">
        <f t="shared" ca="1" si="134"/>
        <v>0</v>
      </c>
      <c r="N8198">
        <v>1</v>
      </c>
    </row>
    <row r="8199" spans="8:14" x14ac:dyDescent="0.25">
      <c r="H8199">
        <f t="shared" ca="1" si="134"/>
        <v>1</v>
      </c>
      <c r="N8199">
        <v>1</v>
      </c>
    </row>
    <row r="8200" spans="8:14" x14ac:dyDescent="0.25">
      <c r="H8200">
        <f t="shared" ca="1" si="134"/>
        <v>0</v>
      </c>
      <c r="N8200">
        <v>0</v>
      </c>
    </row>
    <row r="8201" spans="8:14" x14ac:dyDescent="0.25">
      <c r="H8201">
        <f t="shared" ca="1" si="134"/>
        <v>0</v>
      </c>
      <c r="N8201">
        <v>1</v>
      </c>
    </row>
    <row r="8202" spans="8:14" x14ac:dyDescent="0.25">
      <c r="H8202">
        <f t="shared" ca="1" si="134"/>
        <v>0</v>
      </c>
      <c r="N8202">
        <v>1</v>
      </c>
    </row>
    <row r="8203" spans="8:14" x14ac:dyDescent="0.25">
      <c r="H8203">
        <f t="shared" ca="1" si="134"/>
        <v>1</v>
      </c>
      <c r="N8203">
        <v>0</v>
      </c>
    </row>
    <row r="8204" spans="8:14" x14ac:dyDescent="0.25">
      <c r="H8204">
        <f t="shared" ca="1" si="134"/>
        <v>1</v>
      </c>
      <c r="N8204">
        <v>1</v>
      </c>
    </row>
    <row r="8205" spans="8:14" x14ac:dyDescent="0.25">
      <c r="H8205">
        <f t="shared" ca="1" si="134"/>
        <v>0</v>
      </c>
      <c r="N8205">
        <v>1</v>
      </c>
    </row>
    <row r="8206" spans="8:14" x14ac:dyDescent="0.25">
      <c r="H8206">
        <f t="shared" ca="1" si="134"/>
        <v>1</v>
      </c>
      <c r="N8206">
        <v>0</v>
      </c>
    </row>
    <row r="8207" spans="8:14" x14ac:dyDescent="0.25">
      <c r="H8207">
        <f t="shared" ca="1" si="134"/>
        <v>1</v>
      </c>
      <c r="N8207">
        <v>1</v>
      </c>
    </row>
    <row r="8208" spans="8:14" x14ac:dyDescent="0.25">
      <c r="H8208">
        <f t="shared" ca="1" si="134"/>
        <v>1</v>
      </c>
      <c r="N8208">
        <v>0</v>
      </c>
    </row>
    <row r="8209" spans="8:14" x14ac:dyDescent="0.25">
      <c r="H8209">
        <f t="shared" ca="1" si="134"/>
        <v>1</v>
      </c>
      <c r="N8209">
        <v>0</v>
      </c>
    </row>
    <row r="8210" spans="8:14" x14ac:dyDescent="0.25">
      <c r="H8210">
        <f t="shared" ca="1" si="134"/>
        <v>1</v>
      </c>
      <c r="N8210">
        <v>0</v>
      </c>
    </row>
    <row r="8211" spans="8:14" x14ac:dyDescent="0.25">
      <c r="H8211">
        <f t="shared" ca="1" si="134"/>
        <v>0</v>
      </c>
      <c r="N8211">
        <v>0</v>
      </c>
    </row>
    <row r="8212" spans="8:14" x14ac:dyDescent="0.25">
      <c r="H8212">
        <f t="shared" ca="1" si="134"/>
        <v>1</v>
      </c>
      <c r="N8212">
        <v>0</v>
      </c>
    </row>
    <row r="8213" spans="8:14" x14ac:dyDescent="0.25">
      <c r="H8213">
        <f t="shared" ca="1" si="134"/>
        <v>0</v>
      </c>
      <c r="N8213">
        <v>1</v>
      </c>
    </row>
    <row r="8214" spans="8:14" x14ac:dyDescent="0.25">
      <c r="H8214">
        <f t="shared" ca="1" si="134"/>
        <v>1</v>
      </c>
      <c r="N8214">
        <v>0</v>
      </c>
    </row>
    <row r="8215" spans="8:14" x14ac:dyDescent="0.25">
      <c r="H8215">
        <f t="shared" ca="1" si="134"/>
        <v>1</v>
      </c>
      <c r="N8215">
        <v>0</v>
      </c>
    </row>
    <row r="8216" spans="8:14" x14ac:dyDescent="0.25">
      <c r="H8216">
        <f t="shared" ca="1" si="134"/>
        <v>0</v>
      </c>
      <c r="N8216">
        <v>1</v>
      </c>
    </row>
    <row r="8217" spans="8:14" x14ac:dyDescent="0.25">
      <c r="H8217">
        <f t="shared" ca="1" si="134"/>
        <v>1</v>
      </c>
      <c r="N8217">
        <v>1</v>
      </c>
    </row>
    <row r="8218" spans="8:14" x14ac:dyDescent="0.25">
      <c r="H8218">
        <f t="shared" ca="1" si="134"/>
        <v>1</v>
      </c>
      <c r="N8218">
        <v>1</v>
      </c>
    </row>
    <row r="8219" spans="8:14" x14ac:dyDescent="0.25">
      <c r="H8219">
        <f t="shared" ca="1" si="134"/>
        <v>1</v>
      </c>
      <c r="N8219">
        <v>1</v>
      </c>
    </row>
    <row r="8220" spans="8:14" x14ac:dyDescent="0.25">
      <c r="H8220">
        <f t="shared" ca="1" si="134"/>
        <v>0</v>
      </c>
      <c r="N8220">
        <v>1</v>
      </c>
    </row>
    <row r="8221" spans="8:14" x14ac:dyDescent="0.25">
      <c r="H8221">
        <f t="shared" ca="1" si="134"/>
        <v>0</v>
      </c>
      <c r="N8221">
        <v>0</v>
      </c>
    </row>
    <row r="8222" spans="8:14" x14ac:dyDescent="0.25">
      <c r="H8222">
        <f t="shared" ca="1" si="134"/>
        <v>0</v>
      </c>
      <c r="N8222">
        <v>0</v>
      </c>
    </row>
    <row r="8223" spans="8:14" x14ac:dyDescent="0.25">
      <c r="H8223">
        <f t="shared" ca="1" si="134"/>
        <v>0</v>
      </c>
      <c r="N8223">
        <v>1</v>
      </c>
    </row>
    <row r="8224" spans="8:14" x14ac:dyDescent="0.25">
      <c r="H8224">
        <f t="shared" ca="1" si="134"/>
        <v>1</v>
      </c>
      <c r="N8224">
        <v>0</v>
      </c>
    </row>
    <row r="8225" spans="8:14" x14ac:dyDescent="0.25">
      <c r="H8225">
        <f t="shared" ca="1" si="134"/>
        <v>0</v>
      </c>
      <c r="N8225">
        <v>0</v>
      </c>
    </row>
    <row r="8226" spans="8:14" x14ac:dyDescent="0.25">
      <c r="H8226">
        <f t="shared" ca="1" si="134"/>
        <v>0</v>
      </c>
      <c r="N8226">
        <v>0</v>
      </c>
    </row>
    <row r="8227" spans="8:14" x14ac:dyDescent="0.25">
      <c r="H8227">
        <f t="shared" ca="1" si="134"/>
        <v>1</v>
      </c>
      <c r="N8227">
        <v>1</v>
      </c>
    </row>
    <row r="8228" spans="8:14" x14ac:dyDescent="0.25">
      <c r="H8228">
        <f t="shared" ca="1" si="134"/>
        <v>1</v>
      </c>
      <c r="N8228">
        <v>1</v>
      </c>
    </row>
    <row r="8229" spans="8:14" x14ac:dyDescent="0.25">
      <c r="H8229">
        <f t="shared" ca="1" si="134"/>
        <v>0</v>
      </c>
      <c r="N8229">
        <v>1</v>
      </c>
    </row>
    <row r="8230" spans="8:14" x14ac:dyDescent="0.25">
      <c r="H8230">
        <f t="shared" ca="1" si="134"/>
        <v>0</v>
      </c>
      <c r="N8230">
        <v>1</v>
      </c>
    </row>
    <row r="8231" spans="8:14" x14ac:dyDescent="0.25">
      <c r="H8231">
        <f t="shared" ca="1" si="134"/>
        <v>1</v>
      </c>
      <c r="N8231">
        <v>1</v>
      </c>
    </row>
    <row r="8232" spans="8:14" x14ac:dyDescent="0.25">
      <c r="H8232">
        <f t="shared" ca="1" si="134"/>
        <v>1</v>
      </c>
      <c r="N8232">
        <v>0</v>
      </c>
    </row>
    <row r="8233" spans="8:14" x14ac:dyDescent="0.25">
      <c r="H8233">
        <f t="shared" ca="1" si="134"/>
        <v>0</v>
      </c>
      <c r="N8233">
        <v>0</v>
      </c>
    </row>
    <row r="8234" spans="8:14" x14ac:dyDescent="0.25">
      <c r="H8234">
        <f t="shared" ca="1" si="134"/>
        <v>1</v>
      </c>
      <c r="N8234">
        <v>0</v>
      </c>
    </row>
    <row r="8235" spans="8:14" x14ac:dyDescent="0.25">
      <c r="H8235">
        <f t="shared" ca="1" si="134"/>
        <v>1</v>
      </c>
      <c r="N8235">
        <v>1</v>
      </c>
    </row>
    <row r="8236" spans="8:14" x14ac:dyDescent="0.25">
      <c r="H8236">
        <f t="shared" ca="1" si="134"/>
        <v>0</v>
      </c>
      <c r="N8236">
        <v>1</v>
      </c>
    </row>
    <row r="8237" spans="8:14" x14ac:dyDescent="0.25">
      <c r="H8237">
        <f t="shared" ca="1" si="134"/>
        <v>1</v>
      </c>
      <c r="N8237">
        <v>1</v>
      </c>
    </row>
    <row r="8238" spans="8:14" x14ac:dyDescent="0.25">
      <c r="H8238">
        <f t="shared" ca="1" si="134"/>
        <v>1</v>
      </c>
      <c r="N8238">
        <v>1</v>
      </c>
    </row>
    <row r="8239" spans="8:14" x14ac:dyDescent="0.25">
      <c r="H8239">
        <f t="shared" ca="1" si="134"/>
        <v>1</v>
      </c>
      <c r="N8239">
        <v>0</v>
      </c>
    </row>
    <row r="8240" spans="8:14" x14ac:dyDescent="0.25">
      <c r="H8240">
        <f t="shared" ca="1" si="134"/>
        <v>1</v>
      </c>
      <c r="N8240">
        <v>0</v>
      </c>
    </row>
    <row r="8241" spans="8:14" x14ac:dyDescent="0.25">
      <c r="H8241">
        <f t="shared" ca="1" si="134"/>
        <v>0</v>
      </c>
      <c r="N8241">
        <v>0</v>
      </c>
    </row>
    <row r="8242" spans="8:14" x14ac:dyDescent="0.25">
      <c r="H8242">
        <f t="shared" ca="1" si="134"/>
        <v>0</v>
      </c>
      <c r="N8242">
        <v>0</v>
      </c>
    </row>
    <row r="8243" spans="8:14" x14ac:dyDescent="0.25">
      <c r="H8243">
        <f t="shared" ca="1" si="134"/>
        <v>1</v>
      </c>
      <c r="N8243">
        <v>1</v>
      </c>
    </row>
    <row r="8244" spans="8:14" x14ac:dyDescent="0.25">
      <c r="H8244">
        <f t="shared" ca="1" si="134"/>
        <v>1</v>
      </c>
      <c r="N8244">
        <v>1</v>
      </c>
    </row>
    <row r="8245" spans="8:14" x14ac:dyDescent="0.25">
      <c r="H8245">
        <f t="shared" ref="H8245:H8308" ca="1" si="135">RANDBETWEEN(0,1)</f>
        <v>1</v>
      </c>
      <c r="N8245">
        <v>1</v>
      </c>
    </row>
    <row r="8246" spans="8:14" x14ac:dyDescent="0.25">
      <c r="H8246">
        <f t="shared" ca="1" si="135"/>
        <v>0</v>
      </c>
      <c r="N8246">
        <v>1</v>
      </c>
    </row>
    <row r="8247" spans="8:14" x14ac:dyDescent="0.25">
      <c r="H8247">
        <f t="shared" ca="1" si="135"/>
        <v>1</v>
      </c>
      <c r="N8247">
        <v>1</v>
      </c>
    </row>
    <row r="8248" spans="8:14" x14ac:dyDescent="0.25">
      <c r="H8248">
        <f t="shared" ca="1" si="135"/>
        <v>0</v>
      </c>
      <c r="N8248">
        <v>0</v>
      </c>
    </row>
    <row r="8249" spans="8:14" x14ac:dyDescent="0.25">
      <c r="H8249">
        <f t="shared" ca="1" si="135"/>
        <v>1</v>
      </c>
      <c r="N8249">
        <v>0</v>
      </c>
    </row>
    <row r="8250" spans="8:14" x14ac:dyDescent="0.25">
      <c r="H8250">
        <f t="shared" ca="1" si="135"/>
        <v>1</v>
      </c>
      <c r="N8250">
        <v>0</v>
      </c>
    </row>
    <row r="8251" spans="8:14" x14ac:dyDescent="0.25">
      <c r="H8251">
        <f t="shared" ca="1" si="135"/>
        <v>0</v>
      </c>
      <c r="N8251">
        <v>1</v>
      </c>
    </row>
    <row r="8252" spans="8:14" x14ac:dyDescent="0.25">
      <c r="H8252">
        <f t="shared" ca="1" si="135"/>
        <v>1</v>
      </c>
      <c r="N8252">
        <v>0</v>
      </c>
    </row>
    <row r="8253" spans="8:14" x14ac:dyDescent="0.25">
      <c r="H8253">
        <f t="shared" ca="1" si="135"/>
        <v>1</v>
      </c>
      <c r="N8253">
        <v>0</v>
      </c>
    </row>
    <row r="8254" spans="8:14" x14ac:dyDescent="0.25">
      <c r="H8254">
        <f t="shared" ca="1" si="135"/>
        <v>0</v>
      </c>
      <c r="N8254">
        <v>1</v>
      </c>
    </row>
    <row r="8255" spans="8:14" x14ac:dyDescent="0.25">
      <c r="H8255">
        <f t="shared" ca="1" si="135"/>
        <v>1</v>
      </c>
      <c r="N8255">
        <v>0</v>
      </c>
    </row>
    <row r="8256" spans="8:14" x14ac:dyDescent="0.25">
      <c r="H8256">
        <f t="shared" ca="1" si="135"/>
        <v>1</v>
      </c>
      <c r="N8256">
        <v>1</v>
      </c>
    </row>
    <row r="8257" spans="8:14" x14ac:dyDescent="0.25">
      <c r="H8257">
        <f t="shared" ca="1" si="135"/>
        <v>0</v>
      </c>
      <c r="N8257">
        <v>0</v>
      </c>
    </row>
    <row r="8258" spans="8:14" x14ac:dyDescent="0.25">
      <c r="H8258">
        <f t="shared" ca="1" si="135"/>
        <v>0</v>
      </c>
      <c r="N8258">
        <v>0</v>
      </c>
    </row>
    <row r="8259" spans="8:14" x14ac:dyDescent="0.25">
      <c r="H8259">
        <f t="shared" ca="1" si="135"/>
        <v>0</v>
      </c>
      <c r="N8259">
        <v>0</v>
      </c>
    </row>
    <row r="8260" spans="8:14" x14ac:dyDescent="0.25">
      <c r="H8260">
        <f t="shared" ca="1" si="135"/>
        <v>0</v>
      </c>
      <c r="N8260">
        <v>0</v>
      </c>
    </row>
    <row r="8261" spans="8:14" x14ac:dyDescent="0.25">
      <c r="H8261">
        <f t="shared" ca="1" si="135"/>
        <v>1</v>
      </c>
      <c r="N8261">
        <v>1</v>
      </c>
    </row>
    <row r="8262" spans="8:14" x14ac:dyDescent="0.25">
      <c r="H8262">
        <f t="shared" ca="1" si="135"/>
        <v>1</v>
      </c>
      <c r="N8262">
        <v>0</v>
      </c>
    </row>
    <row r="8263" spans="8:14" x14ac:dyDescent="0.25">
      <c r="H8263">
        <f t="shared" ca="1" si="135"/>
        <v>1</v>
      </c>
      <c r="N8263">
        <v>0</v>
      </c>
    </row>
    <row r="8264" spans="8:14" x14ac:dyDescent="0.25">
      <c r="H8264">
        <f t="shared" ca="1" si="135"/>
        <v>0</v>
      </c>
      <c r="N8264">
        <v>1</v>
      </c>
    </row>
    <row r="8265" spans="8:14" x14ac:dyDescent="0.25">
      <c r="H8265">
        <f t="shared" ca="1" si="135"/>
        <v>0</v>
      </c>
      <c r="N8265">
        <v>1</v>
      </c>
    </row>
    <row r="8266" spans="8:14" x14ac:dyDescent="0.25">
      <c r="H8266">
        <f t="shared" ca="1" si="135"/>
        <v>0</v>
      </c>
      <c r="N8266">
        <v>1</v>
      </c>
    </row>
    <row r="8267" spans="8:14" x14ac:dyDescent="0.25">
      <c r="H8267">
        <f t="shared" ca="1" si="135"/>
        <v>0</v>
      </c>
      <c r="N8267">
        <v>1</v>
      </c>
    </row>
    <row r="8268" spans="8:14" x14ac:dyDescent="0.25">
      <c r="H8268">
        <f t="shared" ca="1" si="135"/>
        <v>1</v>
      </c>
      <c r="N8268">
        <v>0</v>
      </c>
    </row>
    <row r="8269" spans="8:14" x14ac:dyDescent="0.25">
      <c r="H8269">
        <f t="shared" ca="1" si="135"/>
        <v>1</v>
      </c>
      <c r="N8269">
        <v>0</v>
      </c>
    </row>
    <row r="8270" spans="8:14" x14ac:dyDescent="0.25">
      <c r="H8270">
        <f t="shared" ca="1" si="135"/>
        <v>0</v>
      </c>
      <c r="N8270">
        <v>0</v>
      </c>
    </row>
    <row r="8271" spans="8:14" x14ac:dyDescent="0.25">
      <c r="H8271">
        <f t="shared" ca="1" si="135"/>
        <v>1</v>
      </c>
      <c r="N8271">
        <v>0</v>
      </c>
    </row>
    <row r="8272" spans="8:14" x14ac:dyDescent="0.25">
      <c r="H8272">
        <f t="shared" ca="1" si="135"/>
        <v>1</v>
      </c>
      <c r="N8272">
        <v>1</v>
      </c>
    </row>
    <row r="8273" spans="8:14" x14ac:dyDescent="0.25">
      <c r="H8273">
        <f t="shared" ca="1" si="135"/>
        <v>0</v>
      </c>
      <c r="N8273">
        <v>0</v>
      </c>
    </row>
    <row r="8274" spans="8:14" x14ac:dyDescent="0.25">
      <c r="H8274">
        <f t="shared" ca="1" si="135"/>
        <v>1</v>
      </c>
      <c r="N8274">
        <v>1</v>
      </c>
    </row>
    <row r="8275" spans="8:14" x14ac:dyDescent="0.25">
      <c r="H8275">
        <f t="shared" ca="1" si="135"/>
        <v>0</v>
      </c>
      <c r="N8275">
        <v>1</v>
      </c>
    </row>
    <row r="8276" spans="8:14" x14ac:dyDescent="0.25">
      <c r="H8276">
        <f t="shared" ca="1" si="135"/>
        <v>1</v>
      </c>
      <c r="N8276">
        <v>1</v>
      </c>
    </row>
    <row r="8277" spans="8:14" x14ac:dyDescent="0.25">
      <c r="H8277">
        <f t="shared" ca="1" si="135"/>
        <v>0</v>
      </c>
      <c r="N8277">
        <v>0</v>
      </c>
    </row>
    <row r="8278" spans="8:14" x14ac:dyDescent="0.25">
      <c r="H8278">
        <f t="shared" ca="1" si="135"/>
        <v>0</v>
      </c>
      <c r="N8278">
        <v>0</v>
      </c>
    </row>
    <row r="8279" spans="8:14" x14ac:dyDescent="0.25">
      <c r="H8279">
        <f t="shared" ca="1" si="135"/>
        <v>0</v>
      </c>
      <c r="N8279">
        <v>0</v>
      </c>
    </row>
    <row r="8280" spans="8:14" x14ac:dyDescent="0.25">
      <c r="H8280">
        <f t="shared" ca="1" si="135"/>
        <v>0</v>
      </c>
      <c r="N8280">
        <v>0</v>
      </c>
    </row>
    <row r="8281" spans="8:14" x14ac:dyDescent="0.25">
      <c r="H8281">
        <f t="shared" ca="1" si="135"/>
        <v>1</v>
      </c>
      <c r="N8281">
        <v>0</v>
      </c>
    </row>
    <row r="8282" spans="8:14" x14ac:dyDescent="0.25">
      <c r="H8282">
        <f t="shared" ca="1" si="135"/>
        <v>1</v>
      </c>
      <c r="N8282">
        <v>1</v>
      </c>
    </row>
    <row r="8283" spans="8:14" x14ac:dyDescent="0.25">
      <c r="H8283">
        <f t="shared" ca="1" si="135"/>
        <v>1</v>
      </c>
      <c r="N8283">
        <v>1</v>
      </c>
    </row>
    <row r="8284" spans="8:14" x14ac:dyDescent="0.25">
      <c r="H8284">
        <f t="shared" ca="1" si="135"/>
        <v>1</v>
      </c>
      <c r="N8284">
        <v>0</v>
      </c>
    </row>
    <row r="8285" spans="8:14" x14ac:dyDescent="0.25">
      <c r="H8285">
        <f t="shared" ca="1" si="135"/>
        <v>0</v>
      </c>
      <c r="N8285">
        <v>1</v>
      </c>
    </row>
    <row r="8286" spans="8:14" x14ac:dyDescent="0.25">
      <c r="H8286">
        <f t="shared" ca="1" si="135"/>
        <v>0</v>
      </c>
      <c r="N8286">
        <v>1</v>
      </c>
    </row>
    <row r="8287" spans="8:14" x14ac:dyDescent="0.25">
      <c r="H8287">
        <f t="shared" ca="1" si="135"/>
        <v>0</v>
      </c>
      <c r="N8287">
        <v>0</v>
      </c>
    </row>
    <row r="8288" spans="8:14" x14ac:dyDescent="0.25">
      <c r="H8288">
        <f t="shared" ca="1" si="135"/>
        <v>0</v>
      </c>
      <c r="N8288">
        <v>0</v>
      </c>
    </row>
    <row r="8289" spans="8:14" x14ac:dyDescent="0.25">
      <c r="H8289">
        <f t="shared" ca="1" si="135"/>
        <v>0</v>
      </c>
      <c r="N8289">
        <v>1</v>
      </c>
    </row>
    <row r="8290" spans="8:14" x14ac:dyDescent="0.25">
      <c r="H8290">
        <f t="shared" ca="1" si="135"/>
        <v>0</v>
      </c>
      <c r="N8290">
        <v>1</v>
      </c>
    </row>
    <row r="8291" spans="8:14" x14ac:dyDescent="0.25">
      <c r="H8291">
        <f t="shared" ca="1" si="135"/>
        <v>1</v>
      </c>
      <c r="N8291">
        <v>0</v>
      </c>
    </row>
    <row r="8292" spans="8:14" x14ac:dyDescent="0.25">
      <c r="H8292">
        <f t="shared" ca="1" si="135"/>
        <v>1</v>
      </c>
      <c r="N8292">
        <v>1</v>
      </c>
    </row>
    <row r="8293" spans="8:14" x14ac:dyDescent="0.25">
      <c r="H8293">
        <f t="shared" ca="1" si="135"/>
        <v>1</v>
      </c>
      <c r="N8293">
        <v>1</v>
      </c>
    </row>
    <row r="8294" spans="8:14" x14ac:dyDescent="0.25">
      <c r="H8294">
        <f t="shared" ca="1" si="135"/>
        <v>1</v>
      </c>
      <c r="N8294">
        <v>1</v>
      </c>
    </row>
    <row r="8295" spans="8:14" x14ac:dyDescent="0.25">
      <c r="H8295">
        <f t="shared" ca="1" si="135"/>
        <v>1</v>
      </c>
      <c r="N8295">
        <v>0</v>
      </c>
    </row>
    <row r="8296" spans="8:14" x14ac:dyDescent="0.25">
      <c r="H8296">
        <f t="shared" ca="1" si="135"/>
        <v>0</v>
      </c>
      <c r="N8296">
        <v>0</v>
      </c>
    </row>
    <row r="8297" spans="8:14" x14ac:dyDescent="0.25">
      <c r="H8297">
        <f t="shared" ca="1" si="135"/>
        <v>1</v>
      </c>
      <c r="N8297">
        <v>1</v>
      </c>
    </row>
    <row r="8298" spans="8:14" x14ac:dyDescent="0.25">
      <c r="H8298">
        <f t="shared" ca="1" si="135"/>
        <v>0</v>
      </c>
      <c r="N8298">
        <v>0</v>
      </c>
    </row>
    <row r="8299" spans="8:14" x14ac:dyDescent="0.25">
      <c r="H8299">
        <f t="shared" ca="1" si="135"/>
        <v>0</v>
      </c>
      <c r="N8299">
        <v>0</v>
      </c>
    </row>
    <row r="8300" spans="8:14" x14ac:dyDescent="0.25">
      <c r="H8300">
        <f t="shared" ca="1" si="135"/>
        <v>1</v>
      </c>
      <c r="N8300">
        <v>0</v>
      </c>
    </row>
    <row r="8301" spans="8:14" x14ac:dyDescent="0.25">
      <c r="H8301">
        <f t="shared" ca="1" si="135"/>
        <v>1</v>
      </c>
      <c r="N8301">
        <v>0</v>
      </c>
    </row>
    <row r="8302" spans="8:14" x14ac:dyDescent="0.25">
      <c r="H8302">
        <f t="shared" ca="1" si="135"/>
        <v>0</v>
      </c>
      <c r="N8302">
        <v>1</v>
      </c>
    </row>
    <row r="8303" spans="8:14" x14ac:dyDescent="0.25">
      <c r="H8303">
        <f t="shared" ca="1" si="135"/>
        <v>0</v>
      </c>
      <c r="N8303">
        <v>0</v>
      </c>
    </row>
    <row r="8304" spans="8:14" x14ac:dyDescent="0.25">
      <c r="H8304">
        <f t="shared" ca="1" si="135"/>
        <v>0</v>
      </c>
      <c r="N8304">
        <v>0</v>
      </c>
    </row>
    <row r="8305" spans="8:14" x14ac:dyDescent="0.25">
      <c r="H8305">
        <f t="shared" ca="1" si="135"/>
        <v>1</v>
      </c>
      <c r="N8305">
        <v>1</v>
      </c>
    </row>
    <row r="8306" spans="8:14" x14ac:dyDescent="0.25">
      <c r="H8306">
        <f t="shared" ca="1" si="135"/>
        <v>0</v>
      </c>
      <c r="N8306">
        <v>0</v>
      </c>
    </row>
    <row r="8307" spans="8:14" x14ac:dyDescent="0.25">
      <c r="H8307">
        <f t="shared" ca="1" si="135"/>
        <v>0</v>
      </c>
      <c r="N8307">
        <v>1</v>
      </c>
    </row>
    <row r="8308" spans="8:14" x14ac:dyDescent="0.25">
      <c r="H8308">
        <f t="shared" ca="1" si="135"/>
        <v>1</v>
      </c>
      <c r="N8308">
        <v>0</v>
      </c>
    </row>
    <row r="8309" spans="8:14" x14ac:dyDescent="0.25">
      <c r="H8309">
        <f t="shared" ref="H8309:H8372" ca="1" si="136">RANDBETWEEN(0,1)</f>
        <v>1</v>
      </c>
      <c r="N8309">
        <v>1</v>
      </c>
    </row>
    <row r="8310" spans="8:14" x14ac:dyDescent="0.25">
      <c r="H8310">
        <f t="shared" ca="1" si="136"/>
        <v>1</v>
      </c>
      <c r="N8310">
        <v>0</v>
      </c>
    </row>
    <row r="8311" spans="8:14" x14ac:dyDescent="0.25">
      <c r="H8311">
        <f t="shared" ca="1" si="136"/>
        <v>1</v>
      </c>
      <c r="N8311">
        <v>1</v>
      </c>
    </row>
    <row r="8312" spans="8:14" x14ac:dyDescent="0.25">
      <c r="H8312">
        <f t="shared" ca="1" si="136"/>
        <v>0</v>
      </c>
      <c r="N8312">
        <v>1</v>
      </c>
    </row>
    <row r="8313" spans="8:14" x14ac:dyDescent="0.25">
      <c r="H8313">
        <f t="shared" ca="1" si="136"/>
        <v>0</v>
      </c>
      <c r="N8313">
        <v>1</v>
      </c>
    </row>
    <row r="8314" spans="8:14" x14ac:dyDescent="0.25">
      <c r="H8314">
        <f t="shared" ca="1" si="136"/>
        <v>0</v>
      </c>
      <c r="N8314">
        <v>0</v>
      </c>
    </row>
    <row r="8315" spans="8:14" x14ac:dyDescent="0.25">
      <c r="H8315">
        <f t="shared" ca="1" si="136"/>
        <v>1</v>
      </c>
      <c r="N8315">
        <v>1</v>
      </c>
    </row>
    <row r="8316" spans="8:14" x14ac:dyDescent="0.25">
      <c r="H8316">
        <f t="shared" ca="1" si="136"/>
        <v>1</v>
      </c>
      <c r="N8316">
        <v>1</v>
      </c>
    </row>
    <row r="8317" spans="8:14" x14ac:dyDescent="0.25">
      <c r="H8317">
        <f t="shared" ca="1" si="136"/>
        <v>0</v>
      </c>
      <c r="N8317">
        <v>0</v>
      </c>
    </row>
    <row r="8318" spans="8:14" x14ac:dyDescent="0.25">
      <c r="H8318">
        <f t="shared" ca="1" si="136"/>
        <v>1</v>
      </c>
      <c r="N8318">
        <v>1</v>
      </c>
    </row>
    <row r="8319" spans="8:14" x14ac:dyDescent="0.25">
      <c r="H8319">
        <f t="shared" ca="1" si="136"/>
        <v>0</v>
      </c>
      <c r="N8319">
        <v>0</v>
      </c>
    </row>
    <row r="8320" spans="8:14" x14ac:dyDescent="0.25">
      <c r="H8320">
        <f t="shared" ca="1" si="136"/>
        <v>0</v>
      </c>
      <c r="N8320">
        <v>0</v>
      </c>
    </row>
    <row r="8321" spans="8:14" x14ac:dyDescent="0.25">
      <c r="H8321">
        <f t="shared" ca="1" si="136"/>
        <v>0</v>
      </c>
      <c r="N8321">
        <v>1</v>
      </c>
    </row>
    <row r="8322" spans="8:14" x14ac:dyDescent="0.25">
      <c r="H8322">
        <f t="shared" ca="1" si="136"/>
        <v>1</v>
      </c>
      <c r="N8322">
        <v>1</v>
      </c>
    </row>
    <row r="8323" spans="8:14" x14ac:dyDescent="0.25">
      <c r="H8323">
        <f t="shared" ca="1" si="136"/>
        <v>1</v>
      </c>
      <c r="N8323">
        <v>1</v>
      </c>
    </row>
    <row r="8324" spans="8:14" x14ac:dyDescent="0.25">
      <c r="H8324">
        <f t="shared" ca="1" si="136"/>
        <v>1</v>
      </c>
      <c r="N8324">
        <v>1</v>
      </c>
    </row>
    <row r="8325" spans="8:14" x14ac:dyDescent="0.25">
      <c r="H8325">
        <f t="shared" ca="1" si="136"/>
        <v>1</v>
      </c>
      <c r="N8325">
        <v>1</v>
      </c>
    </row>
    <row r="8326" spans="8:14" x14ac:dyDescent="0.25">
      <c r="H8326">
        <f t="shared" ca="1" si="136"/>
        <v>1</v>
      </c>
      <c r="N8326">
        <v>0</v>
      </c>
    </row>
    <row r="8327" spans="8:14" x14ac:dyDescent="0.25">
      <c r="H8327">
        <f t="shared" ca="1" si="136"/>
        <v>0</v>
      </c>
      <c r="N8327">
        <v>0</v>
      </c>
    </row>
    <row r="8328" spans="8:14" x14ac:dyDescent="0.25">
      <c r="H8328">
        <f t="shared" ca="1" si="136"/>
        <v>0</v>
      </c>
      <c r="N8328">
        <v>0</v>
      </c>
    </row>
    <row r="8329" spans="8:14" x14ac:dyDescent="0.25">
      <c r="H8329">
        <f t="shared" ca="1" si="136"/>
        <v>0</v>
      </c>
      <c r="N8329">
        <v>0</v>
      </c>
    </row>
    <row r="8330" spans="8:14" x14ac:dyDescent="0.25">
      <c r="H8330">
        <f t="shared" ca="1" si="136"/>
        <v>0</v>
      </c>
      <c r="N8330">
        <v>1</v>
      </c>
    </row>
    <row r="8331" spans="8:14" x14ac:dyDescent="0.25">
      <c r="H8331">
        <f t="shared" ca="1" si="136"/>
        <v>0</v>
      </c>
      <c r="N8331">
        <v>0</v>
      </c>
    </row>
    <row r="8332" spans="8:14" x14ac:dyDescent="0.25">
      <c r="H8332">
        <f t="shared" ca="1" si="136"/>
        <v>0</v>
      </c>
      <c r="N8332">
        <v>1</v>
      </c>
    </row>
    <row r="8333" spans="8:14" x14ac:dyDescent="0.25">
      <c r="H8333">
        <f t="shared" ca="1" si="136"/>
        <v>1</v>
      </c>
      <c r="N8333">
        <v>1</v>
      </c>
    </row>
    <row r="8334" spans="8:14" x14ac:dyDescent="0.25">
      <c r="H8334">
        <f t="shared" ca="1" si="136"/>
        <v>1</v>
      </c>
      <c r="N8334">
        <v>0</v>
      </c>
    </row>
    <row r="8335" spans="8:14" x14ac:dyDescent="0.25">
      <c r="H8335">
        <f t="shared" ca="1" si="136"/>
        <v>1</v>
      </c>
      <c r="N8335">
        <v>1</v>
      </c>
    </row>
    <row r="8336" spans="8:14" x14ac:dyDescent="0.25">
      <c r="H8336">
        <f t="shared" ca="1" si="136"/>
        <v>0</v>
      </c>
      <c r="N8336">
        <v>1</v>
      </c>
    </row>
    <row r="8337" spans="8:14" x14ac:dyDescent="0.25">
      <c r="H8337">
        <f t="shared" ca="1" si="136"/>
        <v>0</v>
      </c>
      <c r="N8337">
        <v>1</v>
      </c>
    </row>
    <row r="8338" spans="8:14" x14ac:dyDescent="0.25">
      <c r="H8338">
        <f t="shared" ca="1" si="136"/>
        <v>1</v>
      </c>
      <c r="N8338">
        <v>0</v>
      </c>
    </row>
    <row r="8339" spans="8:14" x14ac:dyDescent="0.25">
      <c r="H8339">
        <f t="shared" ca="1" si="136"/>
        <v>0</v>
      </c>
      <c r="N8339">
        <v>1</v>
      </c>
    </row>
    <row r="8340" spans="8:14" x14ac:dyDescent="0.25">
      <c r="H8340">
        <f t="shared" ca="1" si="136"/>
        <v>0</v>
      </c>
      <c r="N8340">
        <v>0</v>
      </c>
    </row>
    <row r="8341" spans="8:14" x14ac:dyDescent="0.25">
      <c r="H8341">
        <f t="shared" ca="1" si="136"/>
        <v>1</v>
      </c>
      <c r="N8341">
        <v>0</v>
      </c>
    </row>
    <row r="8342" spans="8:14" x14ac:dyDescent="0.25">
      <c r="H8342">
        <f t="shared" ca="1" si="136"/>
        <v>1</v>
      </c>
      <c r="N8342">
        <v>0</v>
      </c>
    </row>
    <row r="8343" spans="8:14" x14ac:dyDescent="0.25">
      <c r="H8343">
        <f t="shared" ca="1" si="136"/>
        <v>1</v>
      </c>
      <c r="N8343">
        <v>0</v>
      </c>
    </row>
    <row r="8344" spans="8:14" x14ac:dyDescent="0.25">
      <c r="H8344">
        <f t="shared" ca="1" si="136"/>
        <v>1</v>
      </c>
      <c r="N8344">
        <v>1</v>
      </c>
    </row>
    <row r="8345" spans="8:14" x14ac:dyDescent="0.25">
      <c r="H8345">
        <f t="shared" ca="1" si="136"/>
        <v>0</v>
      </c>
      <c r="N8345">
        <v>1</v>
      </c>
    </row>
    <row r="8346" spans="8:14" x14ac:dyDescent="0.25">
      <c r="H8346">
        <f t="shared" ca="1" si="136"/>
        <v>0</v>
      </c>
      <c r="N8346">
        <v>0</v>
      </c>
    </row>
    <row r="8347" spans="8:14" x14ac:dyDescent="0.25">
      <c r="H8347">
        <f t="shared" ca="1" si="136"/>
        <v>1</v>
      </c>
      <c r="N8347">
        <v>1</v>
      </c>
    </row>
    <row r="8348" spans="8:14" x14ac:dyDescent="0.25">
      <c r="H8348">
        <f t="shared" ca="1" si="136"/>
        <v>1</v>
      </c>
      <c r="N8348">
        <v>1</v>
      </c>
    </row>
    <row r="8349" spans="8:14" x14ac:dyDescent="0.25">
      <c r="H8349">
        <f t="shared" ca="1" si="136"/>
        <v>0</v>
      </c>
      <c r="N8349">
        <v>0</v>
      </c>
    </row>
    <row r="8350" spans="8:14" x14ac:dyDescent="0.25">
      <c r="H8350">
        <f t="shared" ca="1" si="136"/>
        <v>0</v>
      </c>
      <c r="N8350">
        <v>0</v>
      </c>
    </row>
    <row r="8351" spans="8:14" x14ac:dyDescent="0.25">
      <c r="H8351">
        <f t="shared" ca="1" si="136"/>
        <v>0</v>
      </c>
      <c r="N8351">
        <v>1</v>
      </c>
    </row>
    <row r="8352" spans="8:14" x14ac:dyDescent="0.25">
      <c r="H8352">
        <f t="shared" ca="1" si="136"/>
        <v>1</v>
      </c>
      <c r="N8352">
        <v>1</v>
      </c>
    </row>
    <row r="8353" spans="8:14" x14ac:dyDescent="0.25">
      <c r="H8353">
        <f t="shared" ca="1" si="136"/>
        <v>0</v>
      </c>
      <c r="N8353">
        <v>1</v>
      </c>
    </row>
    <row r="8354" spans="8:14" x14ac:dyDescent="0.25">
      <c r="H8354">
        <f t="shared" ca="1" si="136"/>
        <v>1</v>
      </c>
      <c r="N8354">
        <v>1</v>
      </c>
    </row>
    <row r="8355" spans="8:14" x14ac:dyDescent="0.25">
      <c r="H8355">
        <f t="shared" ca="1" si="136"/>
        <v>1</v>
      </c>
      <c r="N8355">
        <v>1</v>
      </c>
    </row>
    <row r="8356" spans="8:14" x14ac:dyDescent="0.25">
      <c r="H8356">
        <f t="shared" ca="1" si="136"/>
        <v>1</v>
      </c>
      <c r="N8356">
        <v>1</v>
      </c>
    </row>
    <row r="8357" spans="8:14" x14ac:dyDescent="0.25">
      <c r="H8357">
        <f t="shared" ca="1" si="136"/>
        <v>0</v>
      </c>
      <c r="N8357">
        <v>1</v>
      </c>
    </row>
    <row r="8358" spans="8:14" x14ac:dyDescent="0.25">
      <c r="H8358">
        <f t="shared" ca="1" si="136"/>
        <v>0</v>
      </c>
      <c r="N8358">
        <v>1</v>
      </c>
    </row>
    <row r="8359" spans="8:14" x14ac:dyDescent="0.25">
      <c r="H8359">
        <f t="shared" ca="1" si="136"/>
        <v>0</v>
      </c>
      <c r="N8359">
        <v>1</v>
      </c>
    </row>
    <row r="8360" spans="8:14" x14ac:dyDescent="0.25">
      <c r="H8360">
        <f t="shared" ca="1" si="136"/>
        <v>1</v>
      </c>
      <c r="N8360">
        <v>0</v>
      </c>
    </row>
    <row r="8361" spans="8:14" x14ac:dyDescent="0.25">
      <c r="H8361">
        <f t="shared" ca="1" si="136"/>
        <v>0</v>
      </c>
      <c r="N8361">
        <v>1</v>
      </c>
    </row>
    <row r="8362" spans="8:14" x14ac:dyDescent="0.25">
      <c r="H8362">
        <f t="shared" ca="1" si="136"/>
        <v>0</v>
      </c>
      <c r="N8362">
        <v>0</v>
      </c>
    </row>
    <row r="8363" spans="8:14" x14ac:dyDescent="0.25">
      <c r="H8363">
        <f t="shared" ca="1" si="136"/>
        <v>1</v>
      </c>
      <c r="N8363">
        <v>0</v>
      </c>
    </row>
    <row r="8364" spans="8:14" x14ac:dyDescent="0.25">
      <c r="H8364">
        <f t="shared" ca="1" si="136"/>
        <v>1</v>
      </c>
      <c r="N8364">
        <v>0</v>
      </c>
    </row>
    <row r="8365" spans="8:14" x14ac:dyDescent="0.25">
      <c r="H8365">
        <f t="shared" ca="1" si="136"/>
        <v>1</v>
      </c>
      <c r="N8365">
        <v>0</v>
      </c>
    </row>
    <row r="8366" spans="8:14" x14ac:dyDescent="0.25">
      <c r="H8366">
        <f t="shared" ca="1" si="136"/>
        <v>0</v>
      </c>
      <c r="N8366">
        <v>1</v>
      </c>
    </row>
    <row r="8367" spans="8:14" x14ac:dyDescent="0.25">
      <c r="H8367">
        <f t="shared" ca="1" si="136"/>
        <v>1</v>
      </c>
      <c r="N8367">
        <v>0</v>
      </c>
    </row>
    <row r="8368" spans="8:14" x14ac:dyDescent="0.25">
      <c r="H8368">
        <f t="shared" ca="1" si="136"/>
        <v>0</v>
      </c>
      <c r="N8368">
        <v>0</v>
      </c>
    </row>
    <row r="8369" spans="8:14" x14ac:dyDescent="0.25">
      <c r="H8369">
        <f t="shared" ca="1" si="136"/>
        <v>1</v>
      </c>
      <c r="N8369">
        <v>1</v>
      </c>
    </row>
    <row r="8370" spans="8:14" x14ac:dyDescent="0.25">
      <c r="H8370">
        <f t="shared" ca="1" si="136"/>
        <v>0</v>
      </c>
      <c r="N8370">
        <v>1</v>
      </c>
    </row>
    <row r="8371" spans="8:14" x14ac:dyDescent="0.25">
      <c r="H8371">
        <f t="shared" ca="1" si="136"/>
        <v>1</v>
      </c>
      <c r="N8371">
        <v>1</v>
      </c>
    </row>
    <row r="8372" spans="8:14" x14ac:dyDescent="0.25">
      <c r="H8372">
        <f t="shared" ca="1" si="136"/>
        <v>0</v>
      </c>
      <c r="N8372">
        <v>0</v>
      </c>
    </row>
    <row r="8373" spans="8:14" x14ac:dyDescent="0.25">
      <c r="H8373">
        <f t="shared" ref="H8373:H8436" ca="1" si="137">RANDBETWEEN(0,1)</f>
        <v>1</v>
      </c>
      <c r="N8373">
        <v>1</v>
      </c>
    </row>
    <row r="8374" spans="8:14" x14ac:dyDescent="0.25">
      <c r="H8374">
        <f t="shared" ca="1" si="137"/>
        <v>0</v>
      </c>
      <c r="N8374">
        <v>1</v>
      </c>
    </row>
    <row r="8375" spans="8:14" x14ac:dyDescent="0.25">
      <c r="H8375">
        <f t="shared" ca="1" si="137"/>
        <v>0</v>
      </c>
      <c r="N8375">
        <v>0</v>
      </c>
    </row>
    <row r="8376" spans="8:14" x14ac:dyDescent="0.25">
      <c r="H8376">
        <f t="shared" ca="1" si="137"/>
        <v>1</v>
      </c>
      <c r="N8376">
        <v>0</v>
      </c>
    </row>
    <row r="8377" spans="8:14" x14ac:dyDescent="0.25">
      <c r="H8377">
        <f t="shared" ca="1" si="137"/>
        <v>0</v>
      </c>
      <c r="N8377">
        <v>1</v>
      </c>
    </row>
    <row r="8378" spans="8:14" x14ac:dyDescent="0.25">
      <c r="H8378">
        <f t="shared" ca="1" si="137"/>
        <v>0</v>
      </c>
      <c r="N8378">
        <v>0</v>
      </c>
    </row>
    <row r="8379" spans="8:14" x14ac:dyDescent="0.25">
      <c r="H8379">
        <f t="shared" ca="1" si="137"/>
        <v>1</v>
      </c>
      <c r="N8379">
        <v>1</v>
      </c>
    </row>
    <row r="8380" spans="8:14" x14ac:dyDescent="0.25">
      <c r="H8380">
        <f t="shared" ca="1" si="137"/>
        <v>1</v>
      </c>
      <c r="N8380">
        <v>0</v>
      </c>
    </row>
    <row r="8381" spans="8:14" x14ac:dyDescent="0.25">
      <c r="H8381">
        <f t="shared" ca="1" si="137"/>
        <v>0</v>
      </c>
      <c r="N8381">
        <v>0</v>
      </c>
    </row>
    <row r="8382" spans="8:14" x14ac:dyDescent="0.25">
      <c r="H8382">
        <f t="shared" ca="1" si="137"/>
        <v>1</v>
      </c>
      <c r="N8382">
        <v>1</v>
      </c>
    </row>
    <row r="8383" spans="8:14" x14ac:dyDescent="0.25">
      <c r="H8383">
        <f t="shared" ca="1" si="137"/>
        <v>0</v>
      </c>
      <c r="N8383">
        <v>1</v>
      </c>
    </row>
    <row r="8384" spans="8:14" x14ac:dyDescent="0.25">
      <c r="H8384">
        <f t="shared" ca="1" si="137"/>
        <v>0</v>
      </c>
      <c r="N8384">
        <v>0</v>
      </c>
    </row>
    <row r="8385" spans="8:14" x14ac:dyDescent="0.25">
      <c r="H8385">
        <f t="shared" ca="1" si="137"/>
        <v>1</v>
      </c>
      <c r="N8385">
        <v>1</v>
      </c>
    </row>
    <row r="8386" spans="8:14" x14ac:dyDescent="0.25">
      <c r="H8386">
        <f t="shared" ca="1" si="137"/>
        <v>1</v>
      </c>
      <c r="N8386">
        <v>0</v>
      </c>
    </row>
    <row r="8387" spans="8:14" x14ac:dyDescent="0.25">
      <c r="H8387">
        <f t="shared" ca="1" si="137"/>
        <v>0</v>
      </c>
      <c r="N8387">
        <v>0</v>
      </c>
    </row>
    <row r="8388" spans="8:14" x14ac:dyDescent="0.25">
      <c r="H8388">
        <f t="shared" ca="1" si="137"/>
        <v>0</v>
      </c>
      <c r="N8388">
        <v>0</v>
      </c>
    </row>
    <row r="8389" spans="8:14" x14ac:dyDescent="0.25">
      <c r="H8389">
        <f t="shared" ca="1" si="137"/>
        <v>0</v>
      </c>
      <c r="N8389">
        <v>1</v>
      </c>
    </row>
    <row r="8390" spans="8:14" x14ac:dyDescent="0.25">
      <c r="H8390">
        <f t="shared" ca="1" si="137"/>
        <v>0</v>
      </c>
      <c r="N8390">
        <v>0</v>
      </c>
    </row>
    <row r="8391" spans="8:14" x14ac:dyDescent="0.25">
      <c r="H8391">
        <f t="shared" ca="1" si="137"/>
        <v>0</v>
      </c>
      <c r="N8391">
        <v>1</v>
      </c>
    </row>
    <row r="8392" spans="8:14" x14ac:dyDescent="0.25">
      <c r="H8392">
        <f t="shared" ca="1" si="137"/>
        <v>1</v>
      </c>
      <c r="N8392">
        <v>1</v>
      </c>
    </row>
    <row r="8393" spans="8:14" x14ac:dyDescent="0.25">
      <c r="H8393">
        <f t="shared" ca="1" si="137"/>
        <v>0</v>
      </c>
      <c r="N8393">
        <v>1</v>
      </c>
    </row>
    <row r="8394" spans="8:14" x14ac:dyDescent="0.25">
      <c r="H8394">
        <f t="shared" ca="1" si="137"/>
        <v>1</v>
      </c>
      <c r="N8394">
        <v>1</v>
      </c>
    </row>
    <row r="8395" spans="8:14" x14ac:dyDescent="0.25">
      <c r="H8395">
        <f t="shared" ca="1" si="137"/>
        <v>1</v>
      </c>
      <c r="N8395">
        <v>1</v>
      </c>
    </row>
    <row r="8396" spans="8:14" x14ac:dyDescent="0.25">
      <c r="H8396">
        <f t="shared" ca="1" si="137"/>
        <v>1</v>
      </c>
      <c r="N8396">
        <v>0</v>
      </c>
    </row>
    <row r="8397" spans="8:14" x14ac:dyDescent="0.25">
      <c r="H8397">
        <f t="shared" ca="1" si="137"/>
        <v>0</v>
      </c>
      <c r="N8397">
        <v>0</v>
      </c>
    </row>
    <row r="8398" spans="8:14" x14ac:dyDescent="0.25">
      <c r="H8398">
        <f t="shared" ca="1" si="137"/>
        <v>0</v>
      </c>
      <c r="N8398">
        <v>1</v>
      </c>
    </row>
    <row r="8399" spans="8:14" x14ac:dyDescent="0.25">
      <c r="H8399">
        <f t="shared" ca="1" si="137"/>
        <v>0</v>
      </c>
      <c r="N8399">
        <v>0</v>
      </c>
    </row>
    <row r="8400" spans="8:14" x14ac:dyDescent="0.25">
      <c r="H8400">
        <f t="shared" ca="1" si="137"/>
        <v>0</v>
      </c>
      <c r="N8400">
        <v>0</v>
      </c>
    </row>
    <row r="8401" spans="8:14" x14ac:dyDescent="0.25">
      <c r="H8401">
        <f t="shared" ca="1" si="137"/>
        <v>1</v>
      </c>
      <c r="N8401">
        <v>1</v>
      </c>
    </row>
    <row r="8402" spans="8:14" x14ac:dyDescent="0.25">
      <c r="H8402">
        <f t="shared" ca="1" si="137"/>
        <v>1</v>
      </c>
      <c r="N8402">
        <v>0</v>
      </c>
    </row>
    <row r="8403" spans="8:14" x14ac:dyDescent="0.25">
      <c r="H8403">
        <f t="shared" ca="1" si="137"/>
        <v>0</v>
      </c>
      <c r="N8403">
        <v>1</v>
      </c>
    </row>
    <row r="8404" spans="8:14" x14ac:dyDescent="0.25">
      <c r="H8404">
        <f t="shared" ca="1" si="137"/>
        <v>0</v>
      </c>
      <c r="N8404">
        <v>0</v>
      </c>
    </row>
    <row r="8405" spans="8:14" x14ac:dyDescent="0.25">
      <c r="H8405">
        <f t="shared" ca="1" si="137"/>
        <v>0</v>
      </c>
      <c r="N8405">
        <v>1</v>
      </c>
    </row>
    <row r="8406" spans="8:14" x14ac:dyDescent="0.25">
      <c r="H8406">
        <f t="shared" ca="1" si="137"/>
        <v>0</v>
      </c>
      <c r="N8406">
        <v>0</v>
      </c>
    </row>
    <row r="8407" spans="8:14" x14ac:dyDescent="0.25">
      <c r="H8407">
        <f t="shared" ca="1" si="137"/>
        <v>1</v>
      </c>
      <c r="N8407">
        <v>0</v>
      </c>
    </row>
    <row r="8408" spans="8:14" x14ac:dyDescent="0.25">
      <c r="H8408">
        <f t="shared" ca="1" si="137"/>
        <v>1</v>
      </c>
      <c r="N8408">
        <v>1</v>
      </c>
    </row>
    <row r="8409" spans="8:14" x14ac:dyDescent="0.25">
      <c r="H8409">
        <f t="shared" ca="1" si="137"/>
        <v>1</v>
      </c>
      <c r="N8409">
        <v>1</v>
      </c>
    </row>
    <row r="8410" spans="8:14" x14ac:dyDescent="0.25">
      <c r="H8410">
        <f t="shared" ca="1" si="137"/>
        <v>1</v>
      </c>
      <c r="N8410">
        <v>0</v>
      </c>
    </row>
    <row r="8411" spans="8:14" x14ac:dyDescent="0.25">
      <c r="H8411">
        <f t="shared" ca="1" si="137"/>
        <v>1</v>
      </c>
      <c r="N8411">
        <v>0</v>
      </c>
    </row>
    <row r="8412" spans="8:14" x14ac:dyDescent="0.25">
      <c r="H8412">
        <f t="shared" ca="1" si="137"/>
        <v>0</v>
      </c>
      <c r="N8412">
        <v>1</v>
      </c>
    </row>
    <row r="8413" spans="8:14" x14ac:dyDescent="0.25">
      <c r="H8413">
        <f t="shared" ca="1" si="137"/>
        <v>0</v>
      </c>
      <c r="N8413">
        <v>1</v>
      </c>
    </row>
    <row r="8414" spans="8:14" x14ac:dyDescent="0.25">
      <c r="H8414">
        <f t="shared" ca="1" si="137"/>
        <v>1</v>
      </c>
      <c r="N8414">
        <v>0</v>
      </c>
    </row>
    <row r="8415" spans="8:14" x14ac:dyDescent="0.25">
      <c r="H8415">
        <f t="shared" ca="1" si="137"/>
        <v>0</v>
      </c>
      <c r="N8415">
        <v>0</v>
      </c>
    </row>
    <row r="8416" spans="8:14" x14ac:dyDescent="0.25">
      <c r="H8416">
        <f t="shared" ca="1" si="137"/>
        <v>1</v>
      </c>
      <c r="N8416">
        <v>1</v>
      </c>
    </row>
    <row r="8417" spans="8:14" x14ac:dyDescent="0.25">
      <c r="H8417">
        <f t="shared" ca="1" si="137"/>
        <v>1</v>
      </c>
      <c r="N8417">
        <v>0</v>
      </c>
    </row>
    <row r="8418" spans="8:14" x14ac:dyDescent="0.25">
      <c r="H8418">
        <f t="shared" ca="1" si="137"/>
        <v>1</v>
      </c>
      <c r="N8418">
        <v>1</v>
      </c>
    </row>
    <row r="8419" spans="8:14" x14ac:dyDescent="0.25">
      <c r="H8419">
        <f t="shared" ca="1" si="137"/>
        <v>1</v>
      </c>
      <c r="N8419">
        <v>1</v>
      </c>
    </row>
    <row r="8420" spans="8:14" x14ac:dyDescent="0.25">
      <c r="H8420">
        <f t="shared" ca="1" si="137"/>
        <v>0</v>
      </c>
      <c r="N8420">
        <v>1</v>
      </c>
    </row>
    <row r="8421" spans="8:14" x14ac:dyDescent="0.25">
      <c r="H8421">
        <f t="shared" ca="1" si="137"/>
        <v>0</v>
      </c>
      <c r="N8421">
        <v>0</v>
      </c>
    </row>
    <row r="8422" spans="8:14" x14ac:dyDescent="0.25">
      <c r="H8422">
        <f t="shared" ca="1" si="137"/>
        <v>0</v>
      </c>
      <c r="N8422">
        <v>0</v>
      </c>
    </row>
    <row r="8423" spans="8:14" x14ac:dyDescent="0.25">
      <c r="H8423">
        <f t="shared" ca="1" si="137"/>
        <v>0</v>
      </c>
      <c r="N8423">
        <v>0</v>
      </c>
    </row>
    <row r="8424" spans="8:14" x14ac:dyDescent="0.25">
      <c r="H8424">
        <f t="shared" ca="1" si="137"/>
        <v>1</v>
      </c>
      <c r="N8424">
        <v>1</v>
      </c>
    </row>
    <row r="8425" spans="8:14" x14ac:dyDescent="0.25">
      <c r="H8425">
        <f t="shared" ca="1" si="137"/>
        <v>1</v>
      </c>
      <c r="N8425">
        <v>0</v>
      </c>
    </row>
    <row r="8426" spans="8:14" x14ac:dyDescent="0.25">
      <c r="H8426">
        <f t="shared" ca="1" si="137"/>
        <v>1</v>
      </c>
      <c r="N8426">
        <v>1</v>
      </c>
    </row>
    <row r="8427" spans="8:14" x14ac:dyDescent="0.25">
      <c r="H8427">
        <f t="shared" ca="1" si="137"/>
        <v>0</v>
      </c>
      <c r="N8427">
        <v>1</v>
      </c>
    </row>
    <row r="8428" spans="8:14" x14ac:dyDescent="0.25">
      <c r="H8428">
        <f t="shared" ca="1" si="137"/>
        <v>1</v>
      </c>
      <c r="N8428">
        <v>0</v>
      </c>
    </row>
    <row r="8429" spans="8:14" x14ac:dyDescent="0.25">
      <c r="H8429">
        <f t="shared" ca="1" si="137"/>
        <v>1</v>
      </c>
      <c r="N8429">
        <v>1</v>
      </c>
    </row>
    <row r="8430" spans="8:14" x14ac:dyDescent="0.25">
      <c r="H8430">
        <f t="shared" ca="1" si="137"/>
        <v>1</v>
      </c>
      <c r="N8430">
        <v>0</v>
      </c>
    </row>
    <row r="8431" spans="8:14" x14ac:dyDescent="0.25">
      <c r="H8431">
        <f t="shared" ca="1" si="137"/>
        <v>1</v>
      </c>
      <c r="N8431">
        <v>0</v>
      </c>
    </row>
    <row r="8432" spans="8:14" x14ac:dyDescent="0.25">
      <c r="H8432">
        <f t="shared" ca="1" si="137"/>
        <v>1</v>
      </c>
      <c r="N8432">
        <v>0</v>
      </c>
    </row>
    <row r="8433" spans="8:14" x14ac:dyDescent="0.25">
      <c r="H8433">
        <f t="shared" ca="1" si="137"/>
        <v>0</v>
      </c>
      <c r="N8433">
        <v>1</v>
      </c>
    </row>
    <row r="8434" spans="8:14" x14ac:dyDescent="0.25">
      <c r="H8434">
        <f t="shared" ca="1" si="137"/>
        <v>1</v>
      </c>
      <c r="N8434">
        <v>1</v>
      </c>
    </row>
    <row r="8435" spans="8:14" x14ac:dyDescent="0.25">
      <c r="H8435">
        <f t="shared" ca="1" si="137"/>
        <v>1</v>
      </c>
      <c r="N8435">
        <v>0</v>
      </c>
    </row>
    <row r="8436" spans="8:14" x14ac:dyDescent="0.25">
      <c r="H8436">
        <f t="shared" ca="1" si="137"/>
        <v>0</v>
      </c>
      <c r="N8436">
        <v>0</v>
      </c>
    </row>
    <row r="8437" spans="8:14" x14ac:dyDescent="0.25">
      <c r="H8437">
        <f t="shared" ref="H8437:H8500" ca="1" si="138">RANDBETWEEN(0,1)</f>
        <v>1</v>
      </c>
      <c r="N8437">
        <v>1</v>
      </c>
    </row>
    <row r="8438" spans="8:14" x14ac:dyDescent="0.25">
      <c r="H8438">
        <f t="shared" ca="1" si="138"/>
        <v>0</v>
      </c>
      <c r="N8438">
        <v>1</v>
      </c>
    </row>
    <row r="8439" spans="8:14" x14ac:dyDescent="0.25">
      <c r="H8439">
        <f t="shared" ca="1" si="138"/>
        <v>0</v>
      </c>
      <c r="N8439">
        <v>0</v>
      </c>
    </row>
    <row r="8440" spans="8:14" x14ac:dyDescent="0.25">
      <c r="H8440">
        <f t="shared" ca="1" si="138"/>
        <v>1</v>
      </c>
      <c r="N8440">
        <v>1</v>
      </c>
    </row>
    <row r="8441" spans="8:14" x14ac:dyDescent="0.25">
      <c r="H8441">
        <f t="shared" ca="1" si="138"/>
        <v>0</v>
      </c>
      <c r="N8441">
        <v>1</v>
      </c>
    </row>
    <row r="8442" spans="8:14" x14ac:dyDescent="0.25">
      <c r="H8442">
        <f t="shared" ca="1" si="138"/>
        <v>0</v>
      </c>
      <c r="N8442">
        <v>1</v>
      </c>
    </row>
    <row r="8443" spans="8:14" x14ac:dyDescent="0.25">
      <c r="H8443">
        <f t="shared" ca="1" si="138"/>
        <v>0</v>
      </c>
      <c r="N8443">
        <v>1</v>
      </c>
    </row>
    <row r="8444" spans="8:14" x14ac:dyDescent="0.25">
      <c r="H8444">
        <f t="shared" ca="1" si="138"/>
        <v>1</v>
      </c>
      <c r="N8444">
        <v>1</v>
      </c>
    </row>
    <row r="8445" spans="8:14" x14ac:dyDescent="0.25">
      <c r="H8445">
        <f t="shared" ca="1" si="138"/>
        <v>1</v>
      </c>
      <c r="N8445">
        <v>0</v>
      </c>
    </row>
    <row r="8446" spans="8:14" x14ac:dyDescent="0.25">
      <c r="H8446">
        <f t="shared" ca="1" si="138"/>
        <v>1</v>
      </c>
      <c r="N8446">
        <v>1</v>
      </c>
    </row>
    <row r="8447" spans="8:14" x14ac:dyDescent="0.25">
      <c r="H8447">
        <f t="shared" ca="1" si="138"/>
        <v>0</v>
      </c>
      <c r="N8447">
        <v>0</v>
      </c>
    </row>
    <row r="8448" spans="8:14" x14ac:dyDescent="0.25">
      <c r="H8448">
        <f t="shared" ca="1" si="138"/>
        <v>1</v>
      </c>
      <c r="N8448">
        <v>0</v>
      </c>
    </row>
    <row r="8449" spans="8:14" x14ac:dyDescent="0.25">
      <c r="H8449">
        <f t="shared" ca="1" si="138"/>
        <v>0</v>
      </c>
      <c r="N8449">
        <v>0</v>
      </c>
    </row>
    <row r="8450" spans="8:14" x14ac:dyDescent="0.25">
      <c r="H8450">
        <f t="shared" ca="1" si="138"/>
        <v>0</v>
      </c>
      <c r="N8450">
        <v>0</v>
      </c>
    </row>
    <row r="8451" spans="8:14" x14ac:dyDescent="0.25">
      <c r="H8451">
        <f t="shared" ca="1" si="138"/>
        <v>1</v>
      </c>
      <c r="N8451">
        <v>1</v>
      </c>
    </row>
    <row r="8452" spans="8:14" x14ac:dyDescent="0.25">
      <c r="H8452">
        <f t="shared" ca="1" si="138"/>
        <v>0</v>
      </c>
      <c r="N8452">
        <v>0</v>
      </c>
    </row>
    <row r="8453" spans="8:14" x14ac:dyDescent="0.25">
      <c r="H8453">
        <f t="shared" ca="1" si="138"/>
        <v>1</v>
      </c>
      <c r="N8453">
        <v>1</v>
      </c>
    </row>
    <row r="8454" spans="8:14" x14ac:dyDescent="0.25">
      <c r="H8454">
        <f t="shared" ca="1" si="138"/>
        <v>0</v>
      </c>
      <c r="N8454">
        <v>0</v>
      </c>
    </row>
    <row r="8455" spans="8:14" x14ac:dyDescent="0.25">
      <c r="H8455">
        <f t="shared" ca="1" si="138"/>
        <v>1</v>
      </c>
      <c r="N8455">
        <v>0</v>
      </c>
    </row>
    <row r="8456" spans="8:14" x14ac:dyDescent="0.25">
      <c r="H8456">
        <f t="shared" ca="1" si="138"/>
        <v>1</v>
      </c>
      <c r="N8456">
        <v>0</v>
      </c>
    </row>
    <row r="8457" spans="8:14" x14ac:dyDescent="0.25">
      <c r="H8457">
        <f t="shared" ca="1" si="138"/>
        <v>1</v>
      </c>
      <c r="N8457">
        <v>0</v>
      </c>
    </row>
    <row r="8458" spans="8:14" x14ac:dyDescent="0.25">
      <c r="H8458">
        <f t="shared" ca="1" si="138"/>
        <v>0</v>
      </c>
      <c r="N8458">
        <v>0</v>
      </c>
    </row>
    <row r="8459" spans="8:14" x14ac:dyDescent="0.25">
      <c r="H8459">
        <f t="shared" ca="1" si="138"/>
        <v>0</v>
      </c>
      <c r="N8459">
        <v>0</v>
      </c>
    </row>
    <row r="8460" spans="8:14" x14ac:dyDescent="0.25">
      <c r="H8460">
        <f t="shared" ca="1" si="138"/>
        <v>1</v>
      </c>
      <c r="N8460">
        <v>1</v>
      </c>
    </row>
    <row r="8461" spans="8:14" x14ac:dyDescent="0.25">
      <c r="H8461">
        <f t="shared" ca="1" si="138"/>
        <v>1</v>
      </c>
      <c r="N8461">
        <v>1</v>
      </c>
    </row>
    <row r="8462" spans="8:14" x14ac:dyDescent="0.25">
      <c r="H8462">
        <f t="shared" ca="1" si="138"/>
        <v>1</v>
      </c>
      <c r="N8462">
        <v>0</v>
      </c>
    </row>
    <row r="8463" spans="8:14" x14ac:dyDescent="0.25">
      <c r="H8463">
        <f t="shared" ca="1" si="138"/>
        <v>0</v>
      </c>
      <c r="N8463">
        <v>1</v>
      </c>
    </row>
    <row r="8464" spans="8:14" x14ac:dyDescent="0.25">
      <c r="H8464">
        <f t="shared" ca="1" si="138"/>
        <v>0</v>
      </c>
      <c r="N8464">
        <v>0</v>
      </c>
    </row>
    <row r="8465" spans="8:14" x14ac:dyDescent="0.25">
      <c r="H8465">
        <f t="shared" ca="1" si="138"/>
        <v>0</v>
      </c>
      <c r="N8465">
        <v>1</v>
      </c>
    </row>
    <row r="8466" spans="8:14" x14ac:dyDescent="0.25">
      <c r="H8466">
        <f t="shared" ca="1" si="138"/>
        <v>1</v>
      </c>
      <c r="N8466">
        <v>1</v>
      </c>
    </row>
    <row r="8467" spans="8:14" x14ac:dyDescent="0.25">
      <c r="H8467">
        <f t="shared" ca="1" si="138"/>
        <v>1</v>
      </c>
      <c r="N8467">
        <v>0</v>
      </c>
    </row>
    <row r="8468" spans="8:14" x14ac:dyDescent="0.25">
      <c r="H8468">
        <f t="shared" ca="1" si="138"/>
        <v>0</v>
      </c>
      <c r="N8468">
        <v>0</v>
      </c>
    </row>
    <row r="8469" spans="8:14" x14ac:dyDescent="0.25">
      <c r="H8469">
        <f t="shared" ca="1" si="138"/>
        <v>0</v>
      </c>
      <c r="N8469">
        <v>1</v>
      </c>
    </row>
    <row r="8470" spans="8:14" x14ac:dyDescent="0.25">
      <c r="H8470">
        <f t="shared" ca="1" si="138"/>
        <v>1</v>
      </c>
      <c r="N8470">
        <v>0</v>
      </c>
    </row>
    <row r="8471" spans="8:14" x14ac:dyDescent="0.25">
      <c r="H8471">
        <f t="shared" ca="1" si="138"/>
        <v>1</v>
      </c>
      <c r="N8471">
        <v>1</v>
      </c>
    </row>
    <row r="8472" spans="8:14" x14ac:dyDescent="0.25">
      <c r="H8472">
        <f t="shared" ca="1" si="138"/>
        <v>1</v>
      </c>
      <c r="N8472">
        <v>1</v>
      </c>
    </row>
    <row r="8473" spans="8:14" x14ac:dyDescent="0.25">
      <c r="H8473">
        <f t="shared" ca="1" si="138"/>
        <v>1</v>
      </c>
      <c r="N8473">
        <v>0</v>
      </c>
    </row>
    <row r="8474" spans="8:14" x14ac:dyDescent="0.25">
      <c r="H8474">
        <f t="shared" ca="1" si="138"/>
        <v>1</v>
      </c>
      <c r="N8474">
        <v>0</v>
      </c>
    </row>
    <row r="8475" spans="8:14" x14ac:dyDescent="0.25">
      <c r="H8475">
        <f t="shared" ca="1" si="138"/>
        <v>1</v>
      </c>
      <c r="N8475">
        <v>0</v>
      </c>
    </row>
    <row r="8476" spans="8:14" x14ac:dyDescent="0.25">
      <c r="H8476">
        <f t="shared" ca="1" si="138"/>
        <v>0</v>
      </c>
      <c r="N8476">
        <v>0</v>
      </c>
    </row>
    <row r="8477" spans="8:14" x14ac:dyDescent="0.25">
      <c r="H8477">
        <f t="shared" ca="1" si="138"/>
        <v>0</v>
      </c>
      <c r="N8477">
        <v>1</v>
      </c>
    </row>
    <row r="8478" spans="8:14" x14ac:dyDescent="0.25">
      <c r="H8478">
        <f t="shared" ca="1" si="138"/>
        <v>0</v>
      </c>
      <c r="N8478">
        <v>0</v>
      </c>
    </row>
    <row r="8479" spans="8:14" x14ac:dyDescent="0.25">
      <c r="H8479">
        <f t="shared" ca="1" si="138"/>
        <v>0</v>
      </c>
      <c r="N8479">
        <v>1</v>
      </c>
    </row>
    <row r="8480" spans="8:14" x14ac:dyDescent="0.25">
      <c r="H8480">
        <f t="shared" ca="1" si="138"/>
        <v>0</v>
      </c>
      <c r="N8480">
        <v>1</v>
      </c>
    </row>
    <row r="8481" spans="8:14" x14ac:dyDescent="0.25">
      <c r="H8481">
        <f t="shared" ca="1" si="138"/>
        <v>0</v>
      </c>
      <c r="N8481">
        <v>1</v>
      </c>
    </row>
    <row r="8482" spans="8:14" x14ac:dyDescent="0.25">
      <c r="H8482">
        <f t="shared" ca="1" si="138"/>
        <v>1</v>
      </c>
      <c r="N8482">
        <v>0</v>
      </c>
    </row>
    <row r="8483" spans="8:14" x14ac:dyDescent="0.25">
      <c r="H8483">
        <f t="shared" ca="1" si="138"/>
        <v>0</v>
      </c>
      <c r="N8483">
        <v>1</v>
      </c>
    </row>
    <row r="8484" spans="8:14" x14ac:dyDescent="0.25">
      <c r="H8484">
        <f t="shared" ca="1" si="138"/>
        <v>0</v>
      </c>
      <c r="N8484">
        <v>1</v>
      </c>
    </row>
    <row r="8485" spans="8:14" x14ac:dyDescent="0.25">
      <c r="H8485">
        <f t="shared" ca="1" si="138"/>
        <v>0</v>
      </c>
      <c r="N8485">
        <v>0</v>
      </c>
    </row>
    <row r="8486" spans="8:14" x14ac:dyDescent="0.25">
      <c r="H8486">
        <f t="shared" ca="1" si="138"/>
        <v>1</v>
      </c>
      <c r="N8486">
        <v>1</v>
      </c>
    </row>
    <row r="8487" spans="8:14" x14ac:dyDescent="0.25">
      <c r="H8487">
        <f t="shared" ca="1" si="138"/>
        <v>1</v>
      </c>
      <c r="N8487">
        <v>1</v>
      </c>
    </row>
    <row r="8488" spans="8:14" x14ac:dyDescent="0.25">
      <c r="H8488">
        <f t="shared" ca="1" si="138"/>
        <v>0</v>
      </c>
      <c r="N8488">
        <v>0</v>
      </c>
    </row>
    <row r="8489" spans="8:14" x14ac:dyDescent="0.25">
      <c r="H8489">
        <f t="shared" ca="1" si="138"/>
        <v>0</v>
      </c>
      <c r="N8489">
        <v>1</v>
      </c>
    </row>
    <row r="8490" spans="8:14" x14ac:dyDescent="0.25">
      <c r="H8490">
        <f t="shared" ca="1" si="138"/>
        <v>1</v>
      </c>
      <c r="N8490">
        <v>1</v>
      </c>
    </row>
    <row r="8491" spans="8:14" x14ac:dyDescent="0.25">
      <c r="H8491">
        <f t="shared" ca="1" si="138"/>
        <v>0</v>
      </c>
      <c r="N8491">
        <v>1</v>
      </c>
    </row>
    <row r="8492" spans="8:14" x14ac:dyDescent="0.25">
      <c r="H8492">
        <f t="shared" ca="1" si="138"/>
        <v>0</v>
      </c>
      <c r="N8492">
        <v>1</v>
      </c>
    </row>
    <row r="8493" spans="8:14" x14ac:dyDescent="0.25">
      <c r="H8493">
        <f t="shared" ca="1" si="138"/>
        <v>1</v>
      </c>
      <c r="N8493">
        <v>0</v>
      </c>
    </row>
    <row r="8494" spans="8:14" x14ac:dyDescent="0.25">
      <c r="H8494">
        <f t="shared" ca="1" si="138"/>
        <v>1</v>
      </c>
      <c r="N8494">
        <v>1</v>
      </c>
    </row>
    <row r="8495" spans="8:14" x14ac:dyDescent="0.25">
      <c r="H8495">
        <f t="shared" ca="1" si="138"/>
        <v>0</v>
      </c>
      <c r="N8495">
        <v>0</v>
      </c>
    </row>
    <row r="8496" spans="8:14" x14ac:dyDescent="0.25">
      <c r="H8496">
        <f t="shared" ca="1" si="138"/>
        <v>0</v>
      </c>
      <c r="N8496">
        <v>1</v>
      </c>
    </row>
    <row r="8497" spans="8:14" x14ac:dyDescent="0.25">
      <c r="H8497">
        <f t="shared" ca="1" si="138"/>
        <v>1</v>
      </c>
      <c r="N8497">
        <v>0</v>
      </c>
    </row>
    <row r="8498" spans="8:14" x14ac:dyDescent="0.25">
      <c r="H8498">
        <f t="shared" ca="1" si="138"/>
        <v>1</v>
      </c>
      <c r="N8498">
        <v>1</v>
      </c>
    </row>
    <row r="8499" spans="8:14" x14ac:dyDescent="0.25">
      <c r="H8499">
        <f t="shared" ca="1" si="138"/>
        <v>1</v>
      </c>
      <c r="N8499">
        <v>1</v>
      </c>
    </row>
    <row r="8500" spans="8:14" x14ac:dyDescent="0.25">
      <c r="H8500">
        <f t="shared" ca="1" si="138"/>
        <v>1</v>
      </c>
      <c r="N8500">
        <v>1</v>
      </c>
    </row>
    <row r="8501" spans="8:14" x14ac:dyDescent="0.25">
      <c r="H8501">
        <f t="shared" ref="H8501:H8564" ca="1" si="139">RANDBETWEEN(0,1)</f>
        <v>0</v>
      </c>
      <c r="N8501">
        <v>0</v>
      </c>
    </row>
    <row r="8502" spans="8:14" x14ac:dyDescent="0.25">
      <c r="H8502">
        <f t="shared" ca="1" si="139"/>
        <v>1</v>
      </c>
      <c r="N8502">
        <v>0</v>
      </c>
    </row>
    <row r="8503" spans="8:14" x14ac:dyDescent="0.25">
      <c r="H8503">
        <f t="shared" ca="1" si="139"/>
        <v>1</v>
      </c>
      <c r="N8503">
        <v>1</v>
      </c>
    </row>
    <row r="8504" spans="8:14" x14ac:dyDescent="0.25">
      <c r="H8504">
        <f t="shared" ca="1" si="139"/>
        <v>1</v>
      </c>
      <c r="N8504">
        <v>0</v>
      </c>
    </row>
    <row r="8505" spans="8:14" x14ac:dyDescent="0.25">
      <c r="H8505">
        <f t="shared" ca="1" si="139"/>
        <v>0</v>
      </c>
      <c r="N8505">
        <v>1</v>
      </c>
    </row>
    <row r="8506" spans="8:14" x14ac:dyDescent="0.25">
      <c r="H8506">
        <f t="shared" ca="1" si="139"/>
        <v>1</v>
      </c>
      <c r="N8506">
        <v>0</v>
      </c>
    </row>
    <row r="8507" spans="8:14" x14ac:dyDescent="0.25">
      <c r="H8507">
        <f t="shared" ca="1" si="139"/>
        <v>1</v>
      </c>
      <c r="N8507">
        <v>1</v>
      </c>
    </row>
    <row r="8508" spans="8:14" x14ac:dyDescent="0.25">
      <c r="H8508">
        <f t="shared" ca="1" si="139"/>
        <v>1</v>
      </c>
      <c r="N8508">
        <v>0</v>
      </c>
    </row>
    <row r="8509" spans="8:14" x14ac:dyDescent="0.25">
      <c r="H8509">
        <f t="shared" ca="1" si="139"/>
        <v>1</v>
      </c>
      <c r="N8509">
        <v>1</v>
      </c>
    </row>
    <row r="8510" spans="8:14" x14ac:dyDescent="0.25">
      <c r="H8510">
        <f t="shared" ca="1" si="139"/>
        <v>1</v>
      </c>
      <c r="N8510">
        <v>0</v>
      </c>
    </row>
    <row r="8511" spans="8:14" x14ac:dyDescent="0.25">
      <c r="H8511">
        <f t="shared" ca="1" si="139"/>
        <v>0</v>
      </c>
      <c r="N8511">
        <v>0</v>
      </c>
    </row>
    <row r="8512" spans="8:14" x14ac:dyDescent="0.25">
      <c r="H8512">
        <f t="shared" ca="1" si="139"/>
        <v>0</v>
      </c>
      <c r="N8512">
        <v>1</v>
      </c>
    </row>
    <row r="8513" spans="8:14" x14ac:dyDescent="0.25">
      <c r="H8513">
        <f t="shared" ca="1" si="139"/>
        <v>0</v>
      </c>
      <c r="N8513">
        <v>1</v>
      </c>
    </row>
    <row r="8514" spans="8:14" x14ac:dyDescent="0.25">
      <c r="H8514">
        <f t="shared" ca="1" si="139"/>
        <v>1</v>
      </c>
      <c r="N8514">
        <v>0</v>
      </c>
    </row>
    <row r="8515" spans="8:14" x14ac:dyDescent="0.25">
      <c r="H8515">
        <f t="shared" ca="1" si="139"/>
        <v>1</v>
      </c>
      <c r="N8515">
        <v>1</v>
      </c>
    </row>
    <row r="8516" spans="8:14" x14ac:dyDescent="0.25">
      <c r="H8516">
        <f t="shared" ca="1" si="139"/>
        <v>1</v>
      </c>
      <c r="N8516">
        <v>0</v>
      </c>
    </row>
    <row r="8517" spans="8:14" x14ac:dyDescent="0.25">
      <c r="H8517">
        <f t="shared" ca="1" si="139"/>
        <v>1</v>
      </c>
      <c r="N8517">
        <v>0</v>
      </c>
    </row>
    <row r="8518" spans="8:14" x14ac:dyDescent="0.25">
      <c r="H8518">
        <f t="shared" ca="1" si="139"/>
        <v>0</v>
      </c>
      <c r="N8518">
        <v>1</v>
      </c>
    </row>
    <row r="8519" spans="8:14" x14ac:dyDescent="0.25">
      <c r="H8519">
        <f t="shared" ca="1" si="139"/>
        <v>1</v>
      </c>
      <c r="N8519">
        <v>0</v>
      </c>
    </row>
    <row r="8520" spans="8:14" x14ac:dyDescent="0.25">
      <c r="H8520">
        <f t="shared" ca="1" si="139"/>
        <v>1</v>
      </c>
      <c r="N8520">
        <v>0</v>
      </c>
    </row>
    <row r="8521" spans="8:14" x14ac:dyDescent="0.25">
      <c r="H8521">
        <f t="shared" ca="1" si="139"/>
        <v>1</v>
      </c>
      <c r="N8521">
        <v>0</v>
      </c>
    </row>
    <row r="8522" spans="8:14" x14ac:dyDescent="0.25">
      <c r="H8522">
        <f t="shared" ca="1" si="139"/>
        <v>0</v>
      </c>
      <c r="N8522">
        <v>1</v>
      </c>
    </row>
    <row r="8523" spans="8:14" x14ac:dyDescent="0.25">
      <c r="H8523">
        <f t="shared" ca="1" si="139"/>
        <v>0</v>
      </c>
      <c r="N8523">
        <v>0</v>
      </c>
    </row>
    <row r="8524" spans="8:14" x14ac:dyDescent="0.25">
      <c r="H8524">
        <f t="shared" ca="1" si="139"/>
        <v>1</v>
      </c>
      <c r="N8524">
        <v>1</v>
      </c>
    </row>
    <row r="8525" spans="8:14" x14ac:dyDescent="0.25">
      <c r="H8525">
        <f t="shared" ca="1" si="139"/>
        <v>1</v>
      </c>
      <c r="N8525">
        <v>1</v>
      </c>
    </row>
    <row r="8526" spans="8:14" x14ac:dyDescent="0.25">
      <c r="H8526">
        <f t="shared" ca="1" si="139"/>
        <v>0</v>
      </c>
      <c r="N8526">
        <v>0</v>
      </c>
    </row>
    <row r="8527" spans="8:14" x14ac:dyDescent="0.25">
      <c r="H8527">
        <f t="shared" ca="1" si="139"/>
        <v>1</v>
      </c>
      <c r="N8527">
        <v>1</v>
      </c>
    </row>
    <row r="8528" spans="8:14" x14ac:dyDescent="0.25">
      <c r="H8528">
        <f t="shared" ca="1" si="139"/>
        <v>1</v>
      </c>
      <c r="N8528">
        <v>0</v>
      </c>
    </row>
    <row r="8529" spans="8:14" x14ac:dyDescent="0.25">
      <c r="H8529">
        <f t="shared" ca="1" si="139"/>
        <v>0</v>
      </c>
      <c r="N8529">
        <v>1</v>
      </c>
    </row>
    <row r="8530" spans="8:14" x14ac:dyDescent="0.25">
      <c r="H8530">
        <f t="shared" ca="1" si="139"/>
        <v>0</v>
      </c>
      <c r="N8530">
        <v>0</v>
      </c>
    </row>
    <row r="8531" spans="8:14" x14ac:dyDescent="0.25">
      <c r="H8531">
        <f t="shared" ca="1" si="139"/>
        <v>1</v>
      </c>
      <c r="N8531">
        <v>1</v>
      </c>
    </row>
    <row r="8532" spans="8:14" x14ac:dyDescent="0.25">
      <c r="H8532">
        <f t="shared" ca="1" si="139"/>
        <v>0</v>
      </c>
      <c r="N8532">
        <v>0</v>
      </c>
    </row>
    <row r="8533" spans="8:14" x14ac:dyDescent="0.25">
      <c r="H8533">
        <f t="shared" ca="1" si="139"/>
        <v>1</v>
      </c>
      <c r="N8533">
        <v>0</v>
      </c>
    </row>
    <row r="8534" spans="8:14" x14ac:dyDescent="0.25">
      <c r="H8534">
        <f t="shared" ca="1" si="139"/>
        <v>0</v>
      </c>
      <c r="N8534">
        <v>0</v>
      </c>
    </row>
    <row r="8535" spans="8:14" x14ac:dyDescent="0.25">
      <c r="H8535">
        <f t="shared" ca="1" si="139"/>
        <v>1</v>
      </c>
      <c r="N8535">
        <v>0</v>
      </c>
    </row>
    <row r="8536" spans="8:14" x14ac:dyDescent="0.25">
      <c r="H8536">
        <f t="shared" ca="1" si="139"/>
        <v>1</v>
      </c>
      <c r="N8536">
        <v>0</v>
      </c>
    </row>
    <row r="8537" spans="8:14" x14ac:dyDescent="0.25">
      <c r="H8537">
        <f t="shared" ca="1" si="139"/>
        <v>1</v>
      </c>
      <c r="N8537">
        <v>0</v>
      </c>
    </row>
    <row r="8538" spans="8:14" x14ac:dyDescent="0.25">
      <c r="H8538">
        <f t="shared" ca="1" si="139"/>
        <v>0</v>
      </c>
      <c r="N8538">
        <v>0</v>
      </c>
    </row>
    <row r="8539" spans="8:14" x14ac:dyDescent="0.25">
      <c r="H8539">
        <f t="shared" ca="1" si="139"/>
        <v>0</v>
      </c>
      <c r="N8539">
        <v>0</v>
      </c>
    </row>
    <row r="8540" spans="8:14" x14ac:dyDescent="0.25">
      <c r="H8540">
        <f t="shared" ca="1" si="139"/>
        <v>1</v>
      </c>
      <c r="N8540">
        <v>1</v>
      </c>
    </row>
    <row r="8541" spans="8:14" x14ac:dyDescent="0.25">
      <c r="H8541">
        <f t="shared" ca="1" si="139"/>
        <v>1</v>
      </c>
      <c r="N8541">
        <v>1</v>
      </c>
    </row>
    <row r="8542" spans="8:14" x14ac:dyDescent="0.25">
      <c r="H8542">
        <f t="shared" ca="1" si="139"/>
        <v>1</v>
      </c>
      <c r="N8542">
        <v>1</v>
      </c>
    </row>
    <row r="8543" spans="8:14" x14ac:dyDescent="0.25">
      <c r="H8543">
        <f t="shared" ca="1" si="139"/>
        <v>0</v>
      </c>
      <c r="N8543">
        <v>0</v>
      </c>
    </row>
    <row r="8544" spans="8:14" x14ac:dyDescent="0.25">
      <c r="H8544">
        <f t="shared" ca="1" si="139"/>
        <v>0</v>
      </c>
      <c r="N8544">
        <v>1</v>
      </c>
    </row>
    <row r="8545" spans="8:14" x14ac:dyDescent="0.25">
      <c r="H8545">
        <f t="shared" ca="1" si="139"/>
        <v>1</v>
      </c>
      <c r="N8545">
        <v>1</v>
      </c>
    </row>
    <row r="8546" spans="8:14" x14ac:dyDescent="0.25">
      <c r="H8546">
        <f t="shared" ca="1" si="139"/>
        <v>1</v>
      </c>
      <c r="N8546">
        <v>1</v>
      </c>
    </row>
    <row r="8547" spans="8:14" x14ac:dyDescent="0.25">
      <c r="H8547">
        <f t="shared" ca="1" si="139"/>
        <v>0</v>
      </c>
      <c r="N8547">
        <v>1</v>
      </c>
    </row>
    <row r="8548" spans="8:14" x14ac:dyDescent="0.25">
      <c r="H8548">
        <f t="shared" ca="1" si="139"/>
        <v>0</v>
      </c>
      <c r="N8548">
        <v>1</v>
      </c>
    </row>
    <row r="8549" spans="8:14" x14ac:dyDescent="0.25">
      <c r="H8549">
        <f t="shared" ca="1" si="139"/>
        <v>1</v>
      </c>
      <c r="N8549">
        <v>0</v>
      </c>
    </row>
    <row r="8550" spans="8:14" x14ac:dyDescent="0.25">
      <c r="H8550">
        <f t="shared" ca="1" si="139"/>
        <v>1</v>
      </c>
      <c r="N8550">
        <v>0</v>
      </c>
    </row>
    <row r="8551" spans="8:14" x14ac:dyDescent="0.25">
      <c r="H8551">
        <f t="shared" ca="1" si="139"/>
        <v>1</v>
      </c>
      <c r="N8551">
        <v>0</v>
      </c>
    </row>
    <row r="8552" spans="8:14" x14ac:dyDescent="0.25">
      <c r="H8552">
        <f t="shared" ca="1" si="139"/>
        <v>1</v>
      </c>
      <c r="N8552">
        <v>0</v>
      </c>
    </row>
    <row r="8553" spans="8:14" x14ac:dyDescent="0.25">
      <c r="H8553">
        <f t="shared" ca="1" si="139"/>
        <v>1</v>
      </c>
      <c r="N8553">
        <v>0</v>
      </c>
    </row>
    <row r="8554" spans="8:14" x14ac:dyDescent="0.25">
      <c r="H8554">
        <f t="shared" ca="1" si="139"/>
        <v>1</v>
      </c>
      <c r="N8554">
        <v>0</v>
      </c>
    </row>
    <row r="8555" spans="8:14" x14ac:dyDescent="0.25">
      <c r="H8555">
        <f t="shared" ca="1" si="139"/>
        <v>0</v>
      </c>
      <c r="N8555">
        <v>1</v>
      </c>
    </row>
    <row r="8556" spans="8:14" x14ac:dyDescent="0.25">
      <c r="H8556">
        <f t="shared" ca="1" si="139"/>
        <v>1</v>
      </c>
      <c r="N8556">
        <v>0</v>
      </c>
    </row>
    <row r="8557" spans="8:14" x14ac:dyDescent="0.25">
      <c r="H8557">
        <f t="shared" ca="1" si="139"/>
        <v>1</v>
      </c>
      <c r="N8557">
        <v>1</v>
      </c>
    </row>
    <row r="8558" spans="8:14" x14ac:dyDescent="0.25">
      <c r="H8558">
        <f t="shared" ca="1" si="139"/>
        <v>0</v>
      </c>
      <c r="N8558">
        <v>0</v>
      </c>
    </row>
    <row r="8559" spans="8:14" x14ac:dyDescent="0.25">
      <c r="H8559">
        <f t="shared" ca="1" si="139"/>
        <v>1</v>
      </c>
      <c r="N8559">
        <v>0</v>
      </c>
    </row>
    <row r="8560" spans="8:14" x14ac:dyDescent="0.25">
      <c r="H8560">
        <f t="shared" ca="1" si="139"/>
        <v>1</v>
      </c>
      <c r="N8560">
        <v>0</v>
      </c>
    </row>
    <row r="8561" spans="8:14" x14ac:dyDescent="0.25">
      <c r="H8561">
        <f t="shared" ca="1" si="139"/>
        <v>1</v>
      </c>
      <c r="N8561">
        <v>1</v>
      </c>
    </row>
    <row r="8562" spans="8:14" x14ac:dyDescent="0.25">
      <c r="H8562">
        <f t="shared" ca="1" si="139"/>
        <v>1</v>
      </c>
      <c r="N8562">
        <v>1</v>
      </c>
    </row>
    <row r="8563" spans="8:14" x14ac:dyDescent="0.25">
      <c r="H8563">
        <f t="shared" ca="1" si="139"/>
        <v>0</v>
      </c>
      <c r="N8563">
        <v>0</v>
      </c>
    </row>
    <row r="8564" spans="8:14" x14ac:dyDescent="0.25">
      <c r="H8564">
        <f t="shared" ca="1" si="139"/>
        <v>1</v>
      </c>
      <c r="N8564">
        <v>0</v>
      </c>
    </row>
    <row r="8565" spans="8:14" x14ac:dyDescent="0.25">
      <c r="H8565">
        <f t="shared" ref="H8565:H8628" ca="1" si="140">RANDBETWEEN(0,1)</f>
        <v>1</v>
      </c>
      <c r="N8565">
        <v>1</v>
      </c>
    </row>
    <row r="8566" spans="8:14" x14ac:dyDescent="0.25">
      <c r="H8566">
        <f t="shared" ca="1" si="140"/>
        <v>1</v>
      </c>
      <c r="N8566">
        <v>1</v>
      </c>
    </row>
    <row r="8567" spans="8:14" x14ac:dyDescent="0.25">
      <c r="H8567">
        <f t="shared" ca="1" si="140"/>
        <v>0</v>
      </c>
      <c r="N8567">
        <v>1</v>
      </c>
    </row>
    <row r="8568" spans="8:14" x14ac:dyDescent="0.25">
      <c r="H8568">
        <f t="shared" ca="1" si="140"/>
        <v>1</v>
      </c>
      <c r="N8568">
        <v>1</v>
      </c>
    </row>
    <row r="8569" spans="8:14" x14ac:dyDescent="0.25">
      <c r="H8569">
        <f t="shared" ca="1" si="140"/>
        <v>1</v>
      </c>
      <c r="N8569">
        <v>1</v>
      </c>
    </row>
    <row r="8570" spans="8:14" x14ac:dyDescent="0.25">
      <c r="H8570">
        <f t="shared" ca="1" si="140"/>
        <v>0</v>
      </c>
      <c r="N8570">
        <v>0</v>
      </c>
    </row>
    <row r="8571" spans="8:14" x14ac:dyDescent="0.25">
      <c r="H8571">
        <f t="shared" ca="1" si="140"/>
        <v>0</v>
      </c>
      <c r="N8571">
        <v>1</v>
      </c>
    </row>
    <row r="8572" spans="8:14" x14ac:dyDescent="0.25">
      <c r="H8572">
        <f t="shared" ca="1" si="140"/>
        <v>0</v>
      </c>
      <c r="N8572">
        <v>1</v>
      </c>
    </row>
    <row r="8573" spans="8:14" x14ac:dyDescent="0.25">
      <c r="H8573">
        <f t="shared" ca="1" si="140"/>
        <v>1</v>
      </c>
      <c r="N8573">
        <v>1</v>
      </c>
    </row>
    <row r="8574" spans="8:14" x14ac:dyDescent="0.25">
      <c r="H8574">
        <f t="shared" ca="1" si="140"/>
        <v>1</v>
      </c>
      <c r="N8574">
        <v>0</v>
      </c>
    </row>
    <row r="8575" spans="8:14" x14ac:dyDescent="0.25">
      <c r="H8575">
        <f t="shared" ca="1" si="140"/>
        <v>0</v>
      </c>
      <c r="N8575">
        <v>1</v>
      </c>
    </row>
    <row r="8576" spans="8:14" x14ac:dyDescent="0.25">
      <c r="H8576">
        <f t="shared" ca="1" si="140"/>
        <v>1</v>
      </c>
      <c r="N8576">
        <v>1</v>
      </c>
    </row>
    <row r="8577" spans="8:14" x14ac:dyDescent="0.25">
      <c r="H8577">
        <f t="shared" ca="1" si="140"/>
        <v>1</v>
      </c>
      <c r="N8577">
        <v>0</v>
      </c>
    </row>
    <row r="8578" spans="8:14" x14ac:dyDescent="0.25">
      <c r="H8578">
        <f t="shared" ca="1" si="140"/>
        <v>1</v>
      </c>
      <c r="N8578">
        <v>0</v>
      </c>
    </row>
    <row r="8579" spans="8:14" x14ac:dyDescent="0.25">
      <c r="H8579">
        <f t="shared" ca="1" si="140"/>
        <v>0</v>
      </c>
      <c r="N8579">
        <v>1</v>
      </c>
    </row>
    <row r="8580" spans="8:14" x14ac:dyDescent="0.25">
      <c r="H8580">
        <f t="shared" ca="1" si="140"/>
        <v>1</v>
      </c>
      <c r="N8580">
        <v>0</v>
      </c>
    </row>
    <row r="8581" spans="8:14" x14ac:dyDescent="0.25">
      <c r="H8581">
        <f t="shared" ca="1" si="140"/>
        <v>0</v>
      </c>
      <c r="N8581">
        <v>0</v>
      </c>
    </row>
    <row r="8582" spans="8:14" x14ac:dyDescent="0.25">
      <c r="H8582">
        <f t="shared" ca="1" si="140"/>
        <v>0</v>
      </c>
      <c r="N8582">
        <v>1</v>
      </c>
    </row>
    <row r="8583" spans="8:14" x14ac:dyDescent="0.25">
      <c r="H8583">
        <f t="shared" ca="1" si="140"/>
        <v>1</v>
      </c>
      <c r="N8583">
        <v>0</v>
      </c>
    </row>
    <row r="8584" spans="8:14" x14ac:dyDescent="0.25">
      <c r="H8584">
        <f t="shared" ca="1" si="140"/>
        <v>1</v>
      </c>
      <c r="N8584">
        <v>1</v>
      </c>
    </row>
    <row r="8585" spans="8:14" x14ac:dyDescent="0.25">
      <c r="H8585">
        <f t="shared" ca="1" si="140"/>
        <v>0</v>
      </c>
      <c r="N8585">
        <v>1</v>
      </c>
    </row>
    <row r="8586" spans="8:14" x14ac:dyDescent="0.25">
      <c r="H8586">
        <f t="shared" ca="1" si="140"/>
        <v>1</v>
      </c>
      <c r="N8586">
        <v>1</v>
      </c>
    </row>
    <row r="8587" spans="8:14" x14ac:dyDescent="0.25">
      <c r="H8587">
        <f t="shared" ca="1" si="140"/>
        <v>1</v>
      </c>
      <c r="N8587">
        <v>1</v>
      </c>
    </row>
    <row r="8588" spans="8:14" x14ac:dyDescent="0.25">
      <c r="H8588">
        <f t="shared" ca="1" si="140"/>
        <v>0</v>
      </c>
      <c r="N8588">
        <v>1</v>
      </c>
    </row>
    <row r="8589" spans="8:14" x14ac:dyDescent="0.25">
      <c r="H8589">
        <f t="shared" ca="1" si="140"/>
        <v>1</v>
      </c>
      <c r="N8589">
        <v>0</v>
      </c>
    </row>
    <row r="8590" spans="8:14" x14ac:dyDescent="0.25">
      <c r="H8590">
        <f t="shared" ca="1" si="140"/>
        <v>0</v>
      </c>
      <c r="N8590">
        <v>0</v>
      </c>
    </row>
    <row r="8591" spans="8:14" x14ac:dyDescent="0.25">
      <c r="H8591">
        <f t="shared" ca="1" si="140"/>
        <v>1</v>
      </c>
      <c r="N8591">
        <v>1</v>
      </c>
    </row>
    <row r="8592" spans="8:14" x14ac:dyDescent="0.25">
      <c r="H8592">
        <f t="shared" ca="1" si="140"/>
        <v>0</v>
      </c>
      <c r="N8592">
        <v>1</v>
      </c>
    </row>
    <row r="8593" spans="8:14" x14ac:dyDescent="0.25">
      <c r="H8593">
        <f t="shared" ca="1" si="140"/>
        <v>0</v>
      </c>
      <c r="N8593">
        <v>0</v>
      </c>
    </row>
    <row r="8594" spans="8:14" x14ac:dyDescent="0.25">
      <c r="H8594">
        <f t="shared" ca="1" si="140"/>
        <v>0</v>
      </c>
      <c r="N8594">
        <v>1</v>
      </c>
    </row>
    <row r="8595" spans="8:14" x14ac:dyDescent="0.25">
      <c r="H8595">
        <f t="shared" ca="1" si="140"/>
        <v>1</v>
      </c>
      <c r="N8595">
        <v>1</v>
      </c>
    </row>
    <row r="8596" spans="8:14" x14ac:dyDescent="0.25">
      <c r="H8596">
        <f t="shared" ca="1" si="140"/>
        <v>0</v>
      </c>
      <c r="N8596">
        <v>1</v>
      </c>
    </row>
    <row r="8597" spans="8:14" x14ac:dyDescent="0.25">
      <c r="H8597">
        <f t="shared" ca="1" si="140"/>
        <v>0</v>
      </c>
      <c r="N8597">
        <v>1</v>
      </c>
    </row>
    <row r="8598" spans="8:14" x14ac:dyDescent="0.25">
      <c r="H8598">
        <f t="shared" ca="1" si="140"/>
        <v>0</v>
      </c>
      <c r="N8598">
        <v>1</v>
      </c>
    </row>
    <row r="8599" spans="8:14" x14ac:dyDescent="0.25">
      <c r="H8599">
        <f t="shared" ca="1" si="140"/>
        <v>1</v>
      </c>
      <c r="N8599">
        <v>1</v>
      </c>
    </row>
    <row r="8600" spans="8:14" x14ac:dyDescent="0.25">
      <c r="H8600">
        <f t="shared" ca="1" si="140"/>
        <v>1</v>
      </c>
      <c r="N8600">
        <v>1</v>
      </c>
    </row>
    <row r="8601" spans="8:14" x14ac:dyDescent="0.25">
      <c r="H8601">
        <f t="shared" ca="1" si="140"/>
        <v>0</v>
      </c>
      <c r="N8601">
        <v>1</v>
      </c>
    </row>
    <row r="8602" spans="8:14" x14ac:dyDescent="0.25">
      <c r="H8602">
        <f t="shared" ca="1" si="140"/>
        <v>0</v>
      </c>
      <c r="N8602">
        <v>0</v>
      </c>
    </row>
    <row r="8603" spans="8:14" x14ac:dyDescent="0.25">
      <c r="H8603">
        <f t="shared" ca="1" si="140"/>
        <v>1</v>
      </c>
      <c r="N8603">
        <v>0</v>
      </c>
    </row>
    <row r="8604" spans="8:14" x14ac:dyDescent="0.25">
      <c r="H8604">
        <f t="shared" ca="1" si="140"/>
        <v>1</v>
      </c>
      <c r="N8604">
        <v>0</v>
      </c>
    </row>
    <row r="8605" spans="8:14" x14ac:dyDescent="0.25">
      <c r="H8605">
        <f t="shared" ca="1" si="140"/>
        <v>0</v>
      </c>
      <c r="N8605">
        <v>1</v>
      </c>
    </row>
    <row r="8606" spans="8:14" x14ac:dyDescent="0.25">
      <c r="H8606">
        <f t="shared" ca="1" si="140"/>
        <v>0</v>
      </c>
      <c r="N8606">
        <v>0</v>
      </c>
    </row>
    <row r="8607" spans="8:14" x14ac:dyDescent="0.25">
      <c r="H8607">
        <f t="shared" ca="1" si="140"/>
        <v>1</v>
      </c>
      <c r="N8607">
        <v>1</v>
      </c>
    </row>
    <row r="8608" spans="8:14" x14ac:dyDescent="0.25">
      <c r="H8608">
        <f t="shared" ca="1" si="140"/>
        <v>0</v>
      </c>
      <c r="N8608">
        <v>1</v>
      </c>
    </row>
    <row r="8609" spans="8:14" x14ac:dyDescent="0.25">
      <c r="H8609">
        <f t="shared" ca="1" si="140"/>
        <v>1</v>
      </c>
      <c r="N8609">
        <v>0</v>
      </c>
    </row>
    <row r="8610" spans="8:14" x14ac:dyDescent="0.25">
      <c r="H8610">
        <f t="shared" ca="1" si="140"/>
        <v>0</v>
      </c>
      <c r="N8610">
        <v>1</v>
      </c>
    </row>
    <row r="8611" spans="8:14" x14ac:dyDescent="0.25">
      <c r="H8611">
        <f t="shared" ca="1" si="140"/>
        <v>1</v>
      </c>
      <c r="N8611">
        <v>0</v>
      </c>
    </row>
    <row r="8612" spans="8:14" x14ac:dyDescent="0.25">
      <c r="H8612">
        <f t="shared" ca="1" si="140"/>
        <v>1</v>
      </c>
      <c r="N8612">
        <v>1</v>
      </c>
    </row>
    <row r="8613" spans="8:14" x14ac:dyDescent="0.25">
      <c r="H8613">
        <f t="shared" ca="1" si="140"/>
        <v>0</v>
      </c>
      <c r="N8613">
        <v>0</v>
      </c>
    </row>
    <row r="8614" spans="8:14" x14ac:dyDescent="0.25">
      <c r="H8614">
        <f t="shared" ca="1" si="140"/>
        <v>0</v>
      </c>
      <c r="N8614">
        <v>0</v>
      </c>
    </row>
    <row r="8615" spans="8:14" x14ac:dyDescent="0.25">
      <c r="H8615">
        <f t="shared" ca="1" si="140"/>
        <v>1</v>
      </c>
      <c r="N8615">
        <v>0</v>
      </c>
    </row>
    <row r="8616" spans="8:14" x14ac:dyDescent="0.25">
      <c r="H8616">
        <f t="shared" ca="1" si="140"/>
        <v>0</v>
      </c>
      <c r="N8616">
        <v>0</v>
      </c>
    </row>
    <row r="8617" spans="8:14" x14ac:dyDescent="0.25">
      <c r="H8617">
        <f t="shared" ca="1" si="140"/>
        <v>0</v>
      </c>
      <c r="N8617">
        <v>1</v>
      </c>
    </row>
    <row r="8618" spans="8:14" x14ac:dyDescent="0.25">
      <c r="H8618">
        <f t="shared" ca="1" si="140"/>
        <v>0</v>
      </c>
      <c r="N8618">
        <v>1</v>
      </c>
    </row>
    <row r="8619" spans="8:14" x14ac:dyDescent="0.25">
      <c r="H8619">
        <f t="shared" ca="1" si="140"/>
        <v>1</v>
      </c>
      <c r="N8619">
        <v>0</v>
      </c>
    </row>
    <row r="8620" spans="8:14" x14ac:dyDescent="0.25">
      <c r="H8620">
        <f t="shared" ca="1" si="140"/>
        <v>0</v>
      </c>
      <c r="N8620">
        <v>1</v>
      </c>
    </row>
    <row r="8621" spans="8:14" x14ac:dyDescent="0.25">
      <c r="H8621">
        <f t="shared" ca="1" si="140"/>
        <v>1</v>
      </c>
      <c r="N8621">
        <v>0</v>
      </c>
    </row>
    <row r="8622" spans="8:14" x14ac:dyDescent="0.25">
      <c r="H8622">
        <f t="shared" ca="1" si="140"/>
        <v>1</v>
      </c>
      <c r="N8622">
        <v>0</v>
      </c>
    </row>
    <row r="8623" spans="8:14" x14ac:dyDescent="0.25">
      <c r="H8623">
        <f t="shared" ca="1" si="140"/>
        <v>0</v>
      </c>
      <c r="N8623">
        <v>1</v>
      </c>
    </row>
    <row r="8624" spans="8:14" x14ac:dyDescent="0.25">
      <c r="H8624">
        <f t="shared" ca="1" si="140"/>
        <v>1</v>
      </c>
      <c r="N8624">
        <v>0</v>
      </c>
    </row>
    <row r="8625" spans="8:14" x14ac:dyDescent="0.25">
      <c r="H8625">
        <f t="shared" ca="1" si="140"/>
        <v>1</v>
      </c>
      <c r="N8625">
        <v>0</v>
      </c>
    </row>
    <row r="8626" spans="8:14" x14ac:dyDescent="0.25">
      <c r="H8626">
        <f t="shared" ca="1" si="140"/>
        <v>0</v>
      </c>
      <c r="N8626">
        <v>0</v>
      </c>
    </row>
    <row r="8627" spans="8:14" x14ac:dyDescent="0.25">
      <c r="H8627">
        <f t="shared" ca="1" si="140"/>
        <v>0</v>
      </c>
      <c r="N8627">
        <v>0</v>
      </c>
    </row>
    <row r="8628" spans="8:14" x14ac:dyDescent="0.25">
      <c r="H8628">
        <f t="shared" ca="1" si="140"/>
        <v>0</v>
      </c>
      <c r="N8628">
        <v>1</v>
      </c>
    </row>
    <row r="8629" spans="8:14" x14ac:dyDescent="0.25">
      <c r="H8629">
        <f t="shared" ref="H8629:H8692" ca="1" si="141">RANDBETWEEN(0,1)</f>
        <v>1</v>
      </c>
      <c r="N8629">
        <v>1</v>
      </c>
    </row>
    <row r="8630" spans="8:14" x14ac:dyDescent="0.25">
      <c r="H8630">
        <f t="shared" ca="1" si="141"/>
        <v>1</v>
      </c>
      <c r="N8630">
        <v>0</v>
      </c>
    </row>
    <row r="8631" spans="8:14" x14ac:dyDescent="0.25">
      <c r="H8631">
        <f t="shared" ca="1" si="141"/>
        <v>1</v>
      </c>
      <c r="N8631">
        <v>0</v>
      </c>
    </row>
    <row r="8632" spans="8:14" x14ac:dyDescent="0.25">
      <c r="H8632">
        <f t="shared" ca="1" si="141"/>
        <v>0</v>
      </c>
      <c r="N8632">
        <v>0</v>
      </c>
    </row>
    <row r="8633" spans="8:14" x14ac:dyDescent="0.25">
      <c r="H8633">
        <f t="shared" ca="1" si="141"/>
        <v>0</v>
      </c>
      <c r="N8633">
        <v>1</v>
      </c>
    </row>
    <row r="8634" spans="8:14" x14ac:dyDescent="0.25">
      <c r="H8634">
        <f t="shared" ca="1" si="141"/>
        <v>0</v>
      </c>
      <c r="N8634">
        <v>0</v>
      </c>
    </row>
    <row r="8635" spans="8:14" x14ac:dyDescent="0.25">
      <c r="H8635">
        <f t="shared" ca="1" si="141"/>
        <v>1</v>
      </c>
      <c r="N8635">
        <v>0</v>
      </c>
    </row>
    <row r="8636" spans="8:14" x14ac:dyDescent="0.25">
      <c r="H8636">
        <f t="shared" ca="1" si="141"/>
        <v>1</v>
      </c>
      <c r="N8636">
        <v>0</v>
      </c>
    </row>
    <row r="8637" spans="8:14" x14ac:dyDescent="0.25">
      <c r="H8637">
        <f t="shared" ca="1" si="141"/>
        <v>0</v>
      </c>
      <c r="N8637">
        <v>1</v>
      </c>
    </row>
    <row r="8638" spans="8:14" x14ac:dyDescent="0.25">
      <c r="H8638">
        <f t="shared" ca="1" si="141"/>
        <v>0</v>
      </c>
      <c r="N8638">
        <v>1</v>
      </c>
    </row>
    <row r="8639" spans="8:14" x14ac:dyDescent="0.25">
      <c r="H8639">
        <f t="shared" ca="1" si="141"/>
        <v>0</v>
      </c>
      <c r="N8639">
        <v>1</v>
      </c>
    </row>
    <row r="8640" spans="8:14" x14ac:dyDescent="0.25">
      <c r="H8640">
        <f t="shared" ca="1" si="141"/>
        <v>1</v>
      </c>
      <c r="N8640">
        <v>1</v>
      </c>
    </row>
    <row r="8641" spans="8:14" x14ac:dyDescent="0.25">
      <c r="H8641">
        <f t="shared" ca="1" si="141"/>
        <v>1</v>
      </c>
      <c r="N8641">
        <v>0</v>
      </c>
    </row>
    <row r="8642" spans="8:14" x14ac:dyDescent="0.25">
      <c r="H8642">
        <f t="shared" ca="1" si="141"/>
        <v>0</v>
      </c>
      <c r="N8642">
        <v>1</v>
      </c>
    </row>
    <row r="8643" spans="8:14" x14ac:dyDescent="0.25">
      <c r="H8643">
        <f t="shared" ca="1" si="141"/>
        <v>0</v>
      </c>
      <c r="N8643">
        <v>0</v>
      </c>
    </row>
    <row r="8644" spans="8:14" x14ac:dyDescent="0.25">
      <c r="H8644">
        <f t="shared" ca="1" si="141"/>
        <v>1</v>
      </c>
      <c r="N8644">
        <v>1</v>
      </c>
    </row>
    <row r="8645" spans="8:14" x14ac:dyDescent="0.25">
      <c r="H8645">
        <f t="shared" ca="1" si="141"/>
        <v>0</v>
      </c>
      <c r="N8645">
        <v>0</v>
      </c>
    </row>
    <row r="8646" spans="8:14" x14ac:dyDescent="0.25">
      <c r="H8646">
        <f t="shared" ca="1" si="141"/>
        <v>1</v>
      </c>
      <c r="N8646">
        <v>1</v>
      </c>
    </row>
    <row r="8647" spans="8:14" x14ac:dyDescent="0.25">
      <c r="H8647">
        <f t="shared" ca="1" si="141"/>
        <v>1</v>
      </c>
      <c r="N8647">
        <v>0</v>
      </c>
    </row>
    <row r="8648" spans="8:14" x14ac:dyDescent="0.25">
      <c r="H8648">
        <f t="shared" ca="1" si="141"/>
        <v>1</v>
      </c>
      <c r="N8648">
        <v>0</v>
      </c>
    </row>
    <row r="8649" spans="8:14" x14ac:dyDescent="0.25">
      <c r="H8649">
        <f t="shared" ca="1" si="141"/>
        <v>1</v>
      </c>
      <c r="N8649">
        <v>1</v>
      </c>
    </row>
    <row r="8650" spans="8:14" x14ac:dyDescent="0.25">
      <c r="H8650">
        <f t="shared" ca="1" si="141"/>
        <v>1</v>
      </c>
      <c r="N8650">
        <v>1</v>
      </c>
    </row>
    <row r="8651" spans="8:14" x14ac:dyDescent="0.25">
      <c r="H8651">
        <f t="shared" ca="1" si="141"/>
        <v>0</v>
      </c>
      <c r="N8651">
        <v>1</v>
      </c>
    </row>
    <row r="8652" spans="8:14" x14ac:dyDescent="0.25">
      <c r="H8652">
        <f t="shared" ca="1" si="141"/>
        <v>1</v>
      </c>
      <c r="N8652">
        <v>0</v>
      </c>
    </row>
    <row r="8653" spans="8:14" x14ac:dyDescent="0.25">
      <c r="H8653">
        <f t="shared" ca="1" si="141"/>
        <v>1</v>
      </c>
      <c r="N8653">
        <v>1</v>
      </c>
    </row>
    <row r="8654" spans="8:14" x14ac:dyDescent="0.25">
      <c r="H8654">
        <f t="shared" ca="1" si="141"/>
        <v>1</v>
      </c>
      <c r="N8654">
        <v>0</v>
      </c>
    </row>
    <row r="8655" spans="8:14" x14ac:dyDescent="0.25">
      <c r="H8655">
        <f t="shared" ca="1" si="141"/>
        <v>1</v>
      </c>
      <c r="N8655">
        <v>0</v>
      </c>
    </row>
    <row r="8656" spans="8:14" x14ac:dyDescent="0.25">
      <c r="H8656">
        <f t="shared" ca="1" si="141"/>
        <v>0</v>
      </c>
      <c r="N8656">
        <v>0</v>
      </c>
    </row>
    <row r="8657" spans="8:14" x14ac:dyDescent="0.25">
      <c r="H8657">
        <f t="shared" ca="1" si="141"/>
        <v>0</v>
      </c>
      <c r="N8657">
        <v>0</v>
      </c>
    </row>
    <row r="8658" spans="8:14" x14ac:dyDescent="0.25">
      <c r="H8658">
        <f t="shared" ca="1" si="141"/>
        <v>0</v>
      </c>
      <c r="N8658">
        <v>1</v>
      </c>
    </row>
    <row r="8659" spans="8:14" x14ac:dyDescent="0.25">
      <c r="H8659">
        <f t="shared" ca="1" si="141"/>
        <v>0</v>
      </c>
      <c r="N8659">
        <v>1</v>
      </c>
    </row>
    <row r="8660" spans="8:14" x14ac:dyDescent="0.25">
      <c r="H8660">
        <f t="shared" ca="1" si="141"/>
        <v>1</v>
      </c>
      <c r="N8660">
        <v>1</v>
      </c>
    </row>
    <row r="8661" spans="8:14" x14ac:dyDescent="0.25">
      <c r="H8661">
        <f t="shared" ca="1" si="141"/>
        <v>1</v>
      </c>
      <c r="N8661">
        <v>1</v>
      </c>
    </row>
    <row r="8662" spans="8:14" x14ac:dyDescent="0.25">
      <c r="H8662">
        <f t="shared" ca="1" si="141"/>
        <v>0</v>
      </c>
      <c r="N8662">
        <v>1</v>
      </c>
    </row>
    <row r="8663" spans="8:14" x14ac:dyDescent="0.25">
      <c r="H8663">
        <f t="shared" ca="1" si="141"/>
        <v>1</v>
      </c>
      <c r="N8663">
        <v>0</v>
      </c>
    </row>
    <row r="8664" spans="8:14" x14ac:dyDescent="0.25">
      <c r="H8664">
        <f t="shared" ca="1" si="141"/>
        <v>0</v>
      </c>
      <c r="N8664">
        <v>1</v>
      </c>
    </row>
    <row r="8665" spans="8:14" x14ac:dyDescent="0.25">
      <c r="H8665">
        <f t="shared" ca="1" si="141"/>
        <v>1</v>
      </c>
      <c r="N8665">
        <v>0</v>
      </c>
    </row>
    <row r="8666" spans="8:14" x14ac:dyDescent="0.25">
      <c r="H8666">
        <f t="shared" ca="1" si="141"/>
        <v>0</v>
      </c>
      <c r="N8666">
        <v>1</v>
      </c>
    </row>
    <row r="8667" spans="8:14" x14ac:dyDescent="0.25">
      <c r="H8667">
        <f t="shared" ca="1" si="141"/>
        <v>0</v>
      </c>
      <c r="N8667">
        <v>1</v>
      </c>
    </row>
    <row r="8668" spans="8:14" x14ac:dyDescent="0.25">
      <c r="H8668">
        <f t="shared" ca="1" si="141"/>
        <v>0</v>
      </c>
      <c r="N8668">
        <v>0</v>
      </c>
    </row>
    <row r="8669" spans="8:14" x14ac:dyDescent="0.25">
      <c r="H8669">
        <f t="shared" ca="1" si="141"/>
        <v>1</v>
      </c>
      <c r="N8669">
        <v>1</v>
      </c>
    </row>
    <row r="8670" spans="8:14" x14ac:dyDescent="0.25">
      <c r="H8670">
        <f t="shared" ca="1" si="141"/>
        <v>1</v>
      </c>
      <c r="N8670">
        <v>0</v>
      </c>
    </row>
    <row r="8671" spans="8:14" x14ac:dyDescent="0.25">
      <c r="H8671">
        <f t="shared" ca="1" si="141"/>
        <v>1</v>
      </c>
      <c r="N8671">
        <v>0</v>
      </c>
    </row>
    <row r="8672" spans="8:14" x14ac:dyDescent="0.25">
      <c r="H8672">
        <f t="shared" ca="1" si="141"/>
        <v>0</v>
      </c>
      <c r="N8672">
        <v>1</v>
      </c>
    </row>
    <row r="8673" spans="8:14" x14ac:dyDescent="0.25">
      <c r="H8673">
        <f t="shared" ca="1" si="141"/>
        <v>0</v>
      </c>
      <c r="N8673">
        <v>0</v>
      </c>
    </row>
    <row r="8674" spans="8:14" x14ac:dyDescent="0.25">
      <c r="H8674">
        <f t="shared" ca="1" si="141"/>
        <v>1</v>
      </c>
      <c r="N8674">
        <v>0</v>
      </c>
    </row>
    <row r="8675" spans="8:14" x14ac:dyDescent="0.25">
      <c r="H8675">
        <f t="shared" ca="1" si="141"/>
        <v>1</v>
      </c>
      <c r="N8675">
        <v>1</v>
      </c>
    </row>
    <row r="8676" spans="8:14" x14ac:dyDescent="0.25">
      <c r="H8676">
        <f t="shared" ca="1" si="141"/>
        <v>1</v>
      </c>
      <c r="N8676">
        <v>0</v>
      </c>
    </row>
    <row r="8677" spans="8:14" x14ac:dyDescent="0.25">
      <c r="H8677">
        <f t="shared" ca="1" si="141"/>
        <v>1</v>
      </c>
      <c r="N8677">
        <v>0</v>
      </c>
    </row>
    <row r="8678" spans="8:14" x14ac:dyDescent="0.25">
      <c r="H8678">
        <f t="shared" ca="1" si="141"/>
        <v>1</v>
      </c>
      <c r="N8678">
        <v>1</v>
      </c>
    </row>
    <row r="8679" spans="8:14" x14ac:dyDescent="0.25">
      <c r="H8679">
        <f t="shared" ca="1" si="141"/>
        <v>0</v>
      </c>
      <c r="N8679">
        <v>1</v>
      </c>
    </row>
    <row r="8680" spans="8:14" x14ac:dyDescent="0.25">
      <c r="H8680">
        <f t="shared" ca="1" si="141"/>
        <v>0</v>
      </c>
      <c r="N8680">
        <v>0</v>
      </c>
    </row>
    <row r="8681" spans="8:14" x14ac:dyDescent="0.25">
      <c r="H8681">
        <f t="shared" ca="1" si="141"/>
        <v>0</v>
      </c>
      <c r="N8681">
        <v>0</v>
      </c>
    </row>
    <row r="8682" spans="8:14" x14ac:dyDescent="0.25">
      <c r="H8682">
        <f t="shared" ca="1" si="141"/>
        <v>0</v>
      </c>
      <c r="N8682">
        <v>0</v>
      </c>
    </row>
    <row r="8683" spans="8:14" x14ac:dyDescent="0.25">
      <c r="H8683">
        <f t="shared" ca="1" si="141"/>
        <v>0</v>
      </c>
      <c r="N8683">
        <v>1</v>
      </c>
    </row>
    <row r="8684" spans="8:14" x14ac:dyDescent="0.25">
      <c r="H8684">
        <f t="shared" ca="1" si="141"/>
        <v>0</v>
      </c>
      <c r="N8684">
        <v>0</v>
      </c>
    </row>
    <row r="8685" spans="8:14" x14ac:dyDescent="0.25">
      <c r="H8685">
        <f t="shared" ca="1" si="141"/>
        <v>0</v>
      </c>
      <c r="N8685">
        <v>0</v>
      </c>
    </row>
    <row r="8686" spans="8:14" x14ac:dyDescent="0.25">
      <c r="H8686">
        <f t="shared" ca="1" si="141"/>
        <v>1</v>
      </c>
      <c r="N8686">
        <v>0</v>
      </c>
    </row>
    <row r="8687" spans="8:14" x14ac:dyDescent="0.25">
      <c r="H8687">
        <f t="shared" ca="1" si="141"/>
        <v>1</v>
      </c>
      <c r="N8687">
        <v>0</v>
      </c>
    </row>
    <row r="8688" spans="8:14" x14ac:dyDescent="0.25">
      <c r="H8688">
        <f t="shared" ca="1" si="141"/>
        <v>1</v>
      </c>
      <c r="N8688">
        <v>1</v>
      </c>
    </row>
    <row r="8689" spans="8:14" x14ac:dyDescent="0.25">
      <c r="H8689">
        <f t="shared" ca="1" si="141"/>
        <v>0</v>
      </c>
      <c r="N8689">
        <v>1</v>
      </c>
    </row>
    <row r="8690" spans="8:14" x14ac:dyDescent="0.25">
      <c r="H8690">
        <f t="shared" ca="1" si="141"/>
        <v>0</v>
      </c>
      <c r="N8690">
        <v>1</v>
      </c>
    </row>
    <row r="8691" spans="8:14" x14ac:dyDescent="0.25">
      <c r="H8691">
        <f t="shared" ca="1" si="141"/>
        <v>0</v>
      </c>
      <c r="N8691">
        <v>1</v>
      </c>
    </row>
    <row r="8692" spans="8:14" x14ac:dyDescent="0.25">
      <c r="H8692">
        <f t="shared" ca="1" si="141"/>
        <v>1</v>
      </c>
      <c r="N8692">
        <v>1</v>
      </c>
    </row>
    <row r="8693" spans="8:14" x14ac:dyDescent="0.25">
      <c r="H8693">
        <f t="shared" ref="H8693:H8756" ca="1" si="142">RANDBETWEEN(0,1)</f>
        <v>0</v>
      </c>
      <c r="N8693">
        <v>1</v>
      </c>
    </row>
    <row r="8694" spans="8:14" x14ac:dyDescent="0.25">
      <c r="H8694">
        <f t="shared" ca="1" si="142"/>
        <v>0</v>
      </c>
      <c r="N8694">
        <v>0</v>
      </c>
    </row>
    <row r="8695" spans="8:14" x14ac:dyDescent="0.25">
      <c r="H8695">
        <f t="shared" ca="1" si="142"/>
        <v>0</v>
      </c>
      <c r="N8695">
        <v>1</v>
      </c>
    </row>
    <row r="8696" spans="8:14" x14ac:dyDescent="0.25">
      <c r="H8696">
        <f t="shared" ca="1" si="142"/>
        <v>1</v>
      </c>
      <c r="N8696">
        <v>1</v>
      </c>
    </row>
    <row r="8697" spans="8:14" x14ac:dyDescent="0.25">
      <c r="H8697">
        <f t="shared" ca="1" si="142"/>
        <v>0</v>
      </c>
      <c r="N8697">
        <v>1</v>
      </c>
    </row>
    <row r="8698" spans="8:14" x14ac:dyDescent="0.25">
      <c r="H8698">
        <f t="shared" ca="1" si="142"/>
        <v>1</v>
      </c>
      <c r="N8698">
        <v>1</v>
      </c>
    </row>
    <row r="8699" spans="8:14" x14ac:dyDescent="0.25">
      <c r="H8699">
        <f t="shared" ca="1" si="142"/>
        <v>1</v>
      </c>
      <c r="N8699">
        <v>1</v>
      </c>
    </row>
    <row r="8700" spans="8:14" x14ac:dyDescent="0.25">
      <c r="H8700">
        <f t="shared" ca="1" si="142"/>
        <v>0</v>
      </c>
      <c r="N8700">
        <v>0</v>
      </c>
    </row>
    <row r="8701" spans="8:14" x14ac:dyDescent="0.25">
      <c r="H8701">
        <f t="shared" ca="1" si="142"/>
        <v>0</v>
      </c>
      <c r="N8701">
        <v>1</v>
      </c>
    </row>
    <row r="8702" spans="8:14" x14ac:dyDescent="0.25">
      <c r="H8702">
        <f t="shared" ca="1" si="142"/>
        <v>1</v>
      </c>
      <c r="N8702">
        <v>1</v>
      </c>
    </row>
    <row r="8703" spans="8:14" x14ac:dyDescent="0.25">
      <c r="H8703">
        <f t="shared" ca="1" si="142"/>
        <v>1</v>
      </c>
      <c r="N8703">
        <v>1</v>
      </c>
    </row>
    <row r="8704" spans="8:14" x14ac:dyDescent="0.25">
      <c r="H8704">
        <f t="shared" ca="1" si="142"/>
        <v>0</v>
      </c>
      <c r="N8704">
        <v>1</v>
      </c>
    </row>
    <row r="8705" spans="8:14" x14ac:dyDescent="0.25">
      <c r="H8705">
        <f t="shared" ca="1" si="142"/>
        <v>0</v>
      </c>
      <c r="N8705">
        <v>0</v>
      </c>
    </row>
    <row r="8706" spans="8:14" x14ac:dyDescent="0.25">
      <c r="H8706">
        <f t="shared" ca="1" si="142"/>
        <v>0</v>
      </c>
      <c r="N8706">
        <v>1</v>
      </c>
    </row>
    <row r="8707" spans="8:14" x14ac:dyDescent="0.25">
      <c r="H8707">
        <f t="shared" ca="1" si="142"/>
        <v>1</v>
      </c>
      <c r="N8707">
        <v>0</v>
      </c>
    </row>
    <row r="8708" spans="8:14" x14ac:dyDescent="0.25">
      <c r="H8708">
        <f t="shared" ca="1" si="142"/>
        <v>0</v>
      </c>
      <c r="N8708">
        <v>0</v>
      </c>
    </row>
    <row r="8709" spans="8:14" x14ac:dyDescent="0.25">
      <c r="H8709">
        <f t="shared" ca="1" si="142"/>
        <v>0</v>
      </c>
      <c r="N8709">
        <v>1</v>
      </c>
    </row>
    <row r="8710" spans="8:14" x14ac:dyDescent="0.25">
      <c r="H8710">
        <f t="shared" ca="1" si="142"/>
        <v>0</v>
      </c>
      <c r="N8710">
        <v>1</v>
      </c>
    </row>
    <row r="8711" spans="8:14" x14ac:dyDescent="0.25">
      <c r="H8711">
        <f t="shared" ca="1" si="142"/>
        <v>1</v>
      </c>
      <c r="N8711">
        <v>1</v>
      </c>
    </row>
    <row r="8712" spans="8:14" x14ac:dyDescent="0.25">
      <c r="H8712">
        <f t="shared" ca="1" si="142"/>
        <v>0</v>
      </c>
      <c r="N8712">
        <v>0</v>
      </c>
    </row>
    <row r="8713" spans="8:14" x14ac:dyDescent="0.25">
      <c r="H8713">
        <f t="shared" ca="1" si="142"/>
        <v>1</v>
      </c>
      <c r="N8713">
        <v>0</v>
      </c>
    </row>
    <row r="8714" spans="8:14" x14ac:dyDescent="0.25">
      <c r="H8714">
        <f t="shared" ca="1" si="142"/>
        <v>1</v>
      </c>
      <c r="N8714">
        <v>0</v>
      </c>
    </row>
    <row r="8715" spans="8:14" x14ac:dyDescent="0.25">
      <c r="H8715">
        <f t="shared" ca="1" si="142"/>
        <v>1</v>
      </c>
      <c r="N8715">
        <v>0</v>
      </c>
    </row>
    <row r="8716" spans="8:14" x14ac:dyDescent="0.25">
      <c r="H8716">
        <f t="shared" ca="1" si="142"/>
        <v>0</v>
      </c>
      <c r="N8716">
        <v>1</v>
      </c>
    </row>
    <row r="8717" spans="8:14" x14ac:dyDescent="0.25">
      <c r="H8717">
        <f t="shared" ca="1" si="142"/>
        <v>0</v>
      </c>
      <c r="N8717">
        <v>1</v>
      </c>
    </row>
    <row r="8718" spans="8:14" x14ac:dyDescent="0.25">
      <c r="H8718">
        <f t="shared" ca="1" si="142"/>
        <v>0</v>
      </c>
      <c r="N8718">
        <v>0</v>
      </c>
    </row>
    <row r="8719" spans="8:14" x14ac:dyDescent="0.25">
      <c r="H8719">
        <f t="shared" ca="1" si="142"/>
        <v>0</v>
      </c>
      <c r="N8719">
        <v>0</v>
      </c>
    </row>
    <row r="8720" spans="8:14" x14ac:dyDescent="0.25">
      <c r="H8720">
        <f t="shared" ca="1" si="142"/>
        <v>1</v>
      </c>
      <c r="N8720">
        <v>1</v>
      </c>
    </row>
    <row r="8721" spans="8:14" x14ac:dyDescent="0.25">
      <c r="H8721">
        <f t="shared" ca="1" si="142"/>
        <v>1</v>
      </c>
      <c r="N8721">
        <v>1</v>
      </c>
    </row>
    <row r="8722" spans="8:14" x14ac:dyDescent="0.25">
      <c r="H8722">
        <f t="shared" ca="1" si="142"/>
        <v>0</v>
      </c>
      <c r="N8722">
        <v>0</v>
      </c>
    </row>
    <row r="8723" spans="8:14" x14ac:dyDescent="0.25">
      <c r="H8723">
        <f t="shared" ca="1" si="142"/>
        <v>1</v>
      </c>
      <c r="N8723">
        <v>1</v>
      </c>
    </row>
    <row r="8724" spans="8:14" x14ac:dyDescent="0.25">
      <c r="H8724">
        <f t="shared" ca="1" si="142"/>
        <v>1</v>
      </c>
      <c r="N8724">
        <v>0</v>
      </c>
    </row>
    <row r="8725" spans="8:14" x14ac:dyDescent="0.25">
      <c r="H8725">
        <f t="shared" ca="1" si="142"/>
        <v>1</v>
      </c>
      <c r="N8725">
        <v>0</v>
      </c>
    </row>
    <row r="8726" spans="8:14" x14ac:dyDescent="0.25">
      <c r="H8726">
        <f t="shared" ca="1" si="142"/>
        <v>0</v>
      </c>
      <c r="N8726">
        <v>1</v>
      </c>
    </row>
    <row r="8727" spans="8:14" x14ac:dyDescent="0.25">
      <c r="H8727">
        <f t="shared" ca="1" si="142"/>
        <v>1</v>
      </c>
      <c r="N8727">
        <v>0</v>
      </c>
    </row>
    <row r="8728" spans="8:14" x14ac:dyDescent="0.25">
      <c r="H8728">
        <f t="shared" ca="1" si="142"/>
        <v>0</v>
      </c>
      <c r="N8728">
        <v>1</v>
      </c>
    </row>
    <row r="8729" spans="8:14" x14ac:dyDescent="0.25">
      <c r="H8729">
        <f t="shared" ca="1" si="142"/>
        <v>0</v>
      </c>
      <c r="N8729">
        <v>0</v>
      </c>
    </row>
    <row r="8730" spans="8:14" x14ac:dyDescent="0.25">
      <c r="H8730">
        <f t="shared" ca="1" si="142"/>
        <v>0</v>
      </c>
      <c r="N8730">
        <v>1</v>
      </c>
    </row>
    <row r="8731" spans="8:14" x14ac:dyDescent="0.25">
      <c r="H8731">
        <f t="shared" ca="1" si="142"/>
        <v>1</v>
      </c>
      <c r="N8731">
        <v>0</v>
      </c>
    </row>
    <row r="8732" spans="8:14" x14ac:dyDescent="0.25">
      <c r="H8732">
        <f t="shared" ca="1" si="142"/>
        <v>0</v>
      </c>
      <c r="N8732">
        <v>1</v>
      </c>
    </row>
    <row r="8733" spans="8:14" x14ac:dyDescent="0.25">
      <c r="H8733">
        <f t="shared" ca="1" si="142"/>
        <v>0</v>
      </c>
      <c r="N8733">
        <v>0</v>
      </c>
    </row>
    <row r="8734" spans="8:14" x14ac:dyDescent="0.25">
      <c r="H8734">
        <f t="shared" ca="1" si="142"/>
        <v>1</v>
      </c>
      <c r="N8734">
        <v>1</v>
      </c>
    </row>
    <row r="8735" spans="8:14" x14ac:dyDescent="0.25">
      <c r="H8735">
        <f t="shared" ca="1" si="142"/>
        <v>1</v>
      </c>
      <c r="N8735">
        <v>1</v>
      </c>
    </row>
    <row r="8736" spans="8:14" x14ac:dyDescent="0.25">
      <c r="H8736">
        <f t="shared" ca="1" si="142"/>
        <v>0</v>
      </c>
      <c r="N8736">
        <v>1</v>
      </c>
    </row>
    <row r="8737" spans="8:14" x14ac:dyDescent="0.25">
      <c r="H8737">
        <f t="shared" ca="1" si="142"/>
        <v>0</v>
      </c>
      <c r="N8737">
        <v>1</v>
      </c>
    </row>
    <row r="8738" spans="8:14" x14ac:dyDescent="0.25">
      <c r="H8738">
        <f t="shared" ca="1" si="142"/>
        <v>0</v>
      </c>
      <c r="N8738">
        <v>0</v>
      </c>
    </row>
    <row r="8739" spans="8:14" x14ac:dyDescent="0.25">
      <c r="H8739">
        <f t="shared" ca="1" si="142"/>
        <v>0</v>
      </c>
      <c r="N8739">
        <v>0</v>
      </c>
    </row>
    <row r="8740" spans="8:14" x14ac:dyDescent="0.25">
      <c r="H8740">
        <f t="shared" ca="1" si="142"/>
        <v>0</v>
      </c>
      <c r="N8740">
        <v>0</v>
      </c>
    </row>
    <row r="8741" spans="8:14" x14ac:dyDescent="0.25">
      <c r="H8741">
        <f t="shared" ca="1" si="142"/>
        <v>0</v>
      </c>
      <c r="N8741">
        <v>1</v>
      </c>
    </row>
    <row r="8742" spans="8:14" x14ac:dyDescent="0.25">
      <c r="H8742">
        <f t="shared" ca="1" si="142"/>
        <v>1</v>
      </c>
      <c r="N8742">
        <v>1</v>
      </c>
    </row>
    <row r="8743" spans="8:14" x14ac:dyDescent="0.25">
      <c r="H8743">
        <f t="shared" ca="1" si="142"/>
        <v>0</v>
      </c>
      <c r="N8743">
        <v>0</v>
      </c>
    </row>
    <row r="8744" spans="8:14" x14ac:dyDescent="0.25">
      <c r="H8744">
        <f t="shared" ca="1" si="142"/>
        <v>0</v>
      </c>
      <c r="N8744">
        <v>0</v>
      </c>
    </row>
    <row r="8745" spans="8:14" x14ac:dyDescent="0.25">
      <c r="H8745">
        <f t="shared" ca="1" si="142"/>
        <v>0</v>
      </c>
      <c r="N8745">
        <v>0</v>
      </c>
    </row>
    <row r="8746" spans="8:14" x14ac:dyDescent="0.25">
      <c r="H8746">
        <f t="shared" ca="1" si="142"/>
        <v>0</v>
      </c>
      <c r="N8746">
        <v>1</v>
      </c>
    </row>
    <row r="8747" spans="8:14" x14ac:dyDescent="0.25">
      <c r="H8747">
        <f t="shared" ca="1" si="142"/>
        <v>0</v>
      </c>
      <c r="N8747">
        <v>0</v>
      </c>
    </row>
    <row r="8748" spans="8:14" x14ac:dyDescent="0.25">
      <c r="H8748">
        <f t="shared" ca="1" si="142"/>
        <v>0</v>
      </c>
      <c r="N8748">
        <v>1</v>
      </c>
    </row>
    <row r="8749" spans="8:14" x14ac:dyDescent="0.25">
      <c r="H8749">
        <f t="shared" ca="1" si="142"/>
        <v>1</v>
      </c>
      <c r="N8749">
        <v>0</v>
      </c>
    </row>
    <row r="8750" spans="8:14" x14ac:dyDescent="0.25">
      <c r="H8750">
        <f t="shared" ca="1" si="142"/>
        <v>0</v>
      </c>
      <c r="N8750">
        <v>0</v>
      </c>
    </row>
    <row r="8751" spans="8:14" x14ac:dyDescent="0.25">
      <c r="H8751">
        <f t="shared" ca="1" si="142"/>
        <v>0</v>
      </c>
      <c r="N8751">
        <v>0</v>
      </c>
    </row>
    <row r="8752" spans="8:14" x14ac:dyDescent="0.25">
      <c r="H8752">
        <f t="shared" ca="1" si="142"/>
        <v>1</v>
      </c>
      <c r="N8752">
        <v>0</v>
      </c>
    </row>
    <row r="8753" spans="8:14" x14ac:dyDescent="0.25">
      <c r="H8753">
        <f t="shared" ca="1" si="142"/>
        <v>1</v>
      </c>
      <c r="N8753">
        <v>0</v>
      </c>
    </row>
    <row r="8754" spans="8:14" x14ac:dyDescent="0.25">
      <c r="H8754">
        <f t="shared" ca="1" si="142"/>
        <v>0</v>
      </c>
      <c r="N8754">
        <v>1</v>
      </c>
    </row>
    <row r="8755" spans="8:14" x14ac:dyDescent="0.25">
      <c r="H8755">
        <f t="shared" ca="1" si="142"/>
        <v>0</v>
      </c>
      <c r="N8755">
        <v>0</v>
      </c>
    </row>
    <row r="8756" spans="8:14" x14ac:dyDescent="0.25">
      <c r="H8756">
        <f t="shared" ca="1" si="142"/>
        <v>1</v>
      </c>
      <c r="N8756">
        <v>1</v>
      </c>
    </row>
    <row r="8757" spans="8:14" x14ac:dyDescent="0.25">
      <c r="H8757">
        <f t="shared" ref="H8757:H8820" ca="1" si="143">RANDBETWEEN(0,1)</f>
        <v>1</v>
      </c>
      <c r="N8757">
        <v>0</v>
      </c>
    </row>
    <row r="8758" spans="8:14" x14ac:dyDescent="0.25">
      <c r="H8758">
        <f t="shared" ca="1" si="143"/>
        <v>1</v>
      </c>
      <c r="N8758">
        <v>0</v>
      </c>
    </row>
    <row r="8759" spans="8:14" x14ac:dyDescent="0.25">
      <c r="H8759">
        <f t="shared" ca="1" si="143"/>
        <v>1</v>
      </c>
      <c r="N8759">
        <v>1</v>
      </c>
    </row>
    <row r="8760" spans="8:14" x14ac:dyDescent="0.25">
      <c r="H8760">
        <f t="shared" ca="1" si="143"/>
        <v>1</v>
      </c>
      <c r="N8760">
        <v>1</v>
      </c>
    </row>
    <row r="8761" spans="8:14" x14ac:dyDescent="0.25">
      <c r="H8761">
        <f t="shared" ca="1" si="143"/>
        <v>0</v>
      </c>
      <c r="N8761">
        <v>0</v>
      </c>
    </row>
    <row r="8762" spans="8:14" x14ac:dyDescent="0.25">
      <c r="H8762">
        <f t="shared" ca="1" si="143"/>
        <v>0</v>
      </c>
      <c r="N8762">
        <v>0</v>
      </c>
    </row>
    <row r="8763" spans="8:14" x14ac:dyDescent="0.25">
      <c r="H8763">
        <f t="shared" ca="1" si="143"/>
        <v>0</v>
      </c>
      <c r="N8763">
        <v>1</v>
      </c>
    </row>
    <row r="8764" spans="8:14" x14ac:dyDescent="0.25">
      <c r="H8764">
        <f t="shared" ca="1" si="143"/>
        <v>0</v>
      </c>
      <c r="N8764">
        <v>1</v>
      </c>
    </row>
    <row r="8765" spans="8:14" x14ac:dyDescent="0.25">
      <c r="H8765">
        <f t="shared" ca="1" si="143"/>
        <v>1</v>
      </c>
      <c r="N8765">
        <v>0</v>
      </c>
    </row>
    <row r="8766" spans="8:14" x14ac:dyDescent="0.25">
      <c r="H8766">
        <f t="shared" ca="1" si="143"/>
        <v>0</v>
      </c>
      <c r="N8766">
        <v>0</v>
      </c>
    </row>
    <row r="8767" spans="8:14" x14ac:dyDescent="0.25">
      <c r="H8767">
        <f t="shared" ca="1" si="143"/>
        <v>0</v>
      </c>
      <c r="N8767">
        <v>1</v>
      </c>
    </row>
    <row r="8768" spans="8:14" x14ac:dyDescent="0.25">
      <c r="H8768">
        <f t="shared" ca="1" si="143"/>
        <v>0</v>
      </c>
      <c r="N8768">
        <v>1</v>
      </c>
    </row>
    <row r="8769" spans="8:14" x14ac:dyDescent="0.25">
      <c r="H8769">
        <f t="shared" ca="1" si="143"/>
        <v>1</v>
      </c>
      <c r="N8769">
        <v>1</v>
      </c>
    </row>
    <row r="8770" spans="8:14" x14ac:dyDescent="0.25">
      <c r="H8770">
        <f t="shared" ca="1" si="143"/>
        <v>1</v>
      </c>
      <c r="N8770">
        <v>1</v>
      </c>
    </row>
    <row r="8771" spans="8:14" x14ac:dyDescent="0.25">
      <c r="H8771">
        <f t="shared" ca="1" si="143"/>
        <v>0</v>
      </c>
      <c r="N8771">
        <v>1</v>
      </c>
    </row>
    <row r="8772" spans="8:14" x14ac:dyDescent="0.25">
      <c r="H8772">
        <f t="shared" ca="1" si="143"/>
        <v>1</v>
      </c>
      <c r="N8772">
        <v>0</v>
      </c>
    </row>
    <row r="8773" spans="8:14" x14ac:dyDescent="0.25">
      <c r="H8773">
        <f t="shared" ca="1" si="143"/>
        <v>1</v>
      </c>
      <c r="N8773">
        <v>0</v>
      </c>
    </row>
    <row r="8774" spans="8:14" x14ac:dyDescent="0.25">
      <c r="H8774">
        <f t="shared" ca="1" si="143"/>
        <v>0</v>
      </c>
      <c r="N8774">
        <v>1</v>
      </c>
    </row>
    <row r="8775" spans="8:14" x14ac:dyDescent="0.25">
      <c r="H8775">
        <f t="shared" ca="1" si="143"/>
        <v>0</v>
      </c>
      <c r="N8775">
        <v>0</v>
      </c>
    </row>
    <row r="8776" spans="8:14" x14ac:dyDescent="0.25">
      <c r="H8776">
        <f t="shared" ca="1" si="143"/>
        <v>1</v>
      </c>
      <c r="N8776">
        <v>1</v>
      </c>
    </row>
    <row r="8777" spans="8:14" x14ac:dyDescent="0.25">
      <c r="H8777">
        <f t="shared" ca="1" si="143"/>
        <v>1</v>
      </c>
      <c r="N8777">
        <v>1</v>
      </c>
    </row>
    <row r="8778" spans="8:14" x14ac:dyDescent="0.25">
      <c r="H8778">
        <f t="shared" ca="1" si="143"/>
        <v>0</v>
      </c>
      <c r="N8778">
        <v>1</v>
      </c>
    </row>
    <row r="8779" spans="8:14" x14ac:dyDescent="0.25">
      <c r="H8779">
        <f t="shared" ca="1" si="143"/>
        <v>1</v>
      </c>
      <c r="N8779">
        <v>1</v>
      </c>
    </row>
    <row r="8780" spans="8:14" x14ac:dyDescent="0.25">
      <c r="H8780">
        <f t="shared" ca="1" si="143"/>
        <v>1</v>
      </c>
      <c r="N8780">
        <v>1</v>
      </c>
    </row>
    <row r="8781" spans="8:14" x14ac:dyDescent="0.25">
      <c r="H8781">
        <f t="shared" ca="1" si="143"/>
        <v>0</v>
      </c>
      <c r="N8781">
        <v>1</v>
      </c>
    </row>
    <row r="8782" spans="8:14" x14ac:dyDescent="0.25">
      <c r="H8782">
        <f t="shared" ca="1" si="143"/>
        <v>0</v>
      </c>
      <c r="N8782">
        <v>0</v>
      </c>
    </row>
    <row r="8783" spans="8:14" x14ac:dyDescent="0.25">
      <c r="H8783">
        <f t="shared" ca="1" si="143"/>
        <v>1</v>
      </c>
      <c r="N8783">
        <v>1</v>
      </c>
    </row>
    <row r="8784" spans="8:14" x14ac:dyDescent="0.25">
      <c r="H8784">
        <f t="shared" ca="1" si="143"/>
        <v>0</v>
      </c>
      <c r="N8784">
        <v>0</v>
      </c>
    </row>
    <row r="8785" spans="8:14" x14ac:dyDescent="0.25">
      <c r="H8785">
        <f t="shared" ca="1" si="143"/>
        <v>0</v>
      </c>
      <c r="N8785">
        <v>0</v>
      </c>
    </row>
    <row r="8786" spans="8:14" x14ac:dyDescent="0.25">
      <c r="H8786">
        <f t="shared" ca="1" si="143"/>
        <v>1</v>
      </c>
      <c r="N8786">
        <v>0</v>
      </c>
    </row>
    <row r="8787" spans="8:14" x14ac:dyDescent="0.25">
      <c r="H8787">
        <f t="shared" ca="1" si="143"/>
        <v>1</v>
      </c>
      <c r="N8787">
        <v>1</v>
      </c>
    </row>
    <row r="8788" spans="8:14" x14ac:dyDescent="0.25">
      <c r="H8788">
        <f t="shared" ca="1" si="143"/>
        <v>1</v>
      </c>
      <c r="N8788">
        <v>0</v>
      </c>
    </row>
    <row r="8789" spans="8:14" x14ac:dyDescent="0.25">
      <c r="H8789">
        <f t="shared" ca="1" si="143"/>
        <v>0</v>
      </c>
      <c r="N8789">
        <v>0</v>
      </c>
    </row>
    <row r="8790" spans="8:14" x14ac:dyDescent="0.25">
      <c r="H8790">
        <f t="shared" ca="1" si="143"/>
        <v>1</v>
      </c>
      <c r="N8790">
        <v>1</v>
      </c>
    </row>
    <row r="8791" spans="8:14" x14ac:dyDescent="0.25">
      <c r="H8791">
        <f t="shared" ca="1" si="143"/>
        <v>1</v>
      </c>
      <c r="N8791">
        <v>0</v>
      </c>
    </row>
    <row r="8792" spans="8:14" x14ac:dyDescent="0.25">
      <c r="H8792">
        <f t="shared" ca="1" si="143"/>
        <v>0</v>
      </c>
      <c r="N8792">
        <v>0</v>
      </c>
    </row>
    <row r="8793" spans="8:14" x14ac:dyDescent="0.25">
      <c r="H8793">
        <f t="shared" ca="1" si="143"/>
        <v>0</v>
      </c>
      <c r="N8793">
        <v>1</v>
      </c>
    </row>
    <row r="8794" spans="8:14" x14ac:dyDescent="0.25">
      <c r="H8794">
        <f t="shared" ca="1" si="143"/>
        <v>1</v>
      </c>
      <c r="N8794">
        <v>1</v>
      </c>
    </row>
    <row r="8795" spans="8:14" x14ac:dyDescent="0.25">
      <c r="H8795">
        <f t="shared" ca="1" si="143"/>
        <v>0</v>
      </c>
      <c r="N8795">
        <v>1</v>
      </c>
    </row>
    <row r="8796" spans="8:14" x14ac:dyDescent="0.25">
      <c r="H8796">
        <f t="shared" ca="1" si="143"/>
        <v>1</v>
      </c>
      <c r="N8796">
        <v>0</v>
      </c>
    </row>
    <row r="8797" spans="8:14" x14ac:dyDescent="0.25">
      <c r="H8797">
        <f t="shared" ca="1" si="143"/>
        <v>0</v>
      </c>
      <c r="N8797">
        <v>1</v>
      </c>
    </row>
    <row r="8798" spans="8:14" x14ac:dyDescent="0.25">
      <c r="H8798">
        <f t="shared" ca="1" si="143"/>
        <v>0</v>
      </c>
      <c r="N8798">
        <v>0</v>
      </c>
    </row>
    <row r="8799" spans="8:14" x14ac:dyDescent="0.25">
      <c r="H8799">
        <f t="shared" ca="1" si="143"/>
        <v>1</v>
      </c>
      <c r="N8799">
        <v>1</v>
      </c>
    </row>
    <row r="8800" spans="8:14" x14ac:dyDescent="0.25">
      <c r="H8800">
        <f t="shared" ca="1" si="143"/>
        <v>1</v>
      </c>
      <c r="N8800">
        <v>1</v>
      </c>
    </row>
    <row r="8801" spans="8:14" x14ac:dyDescent="0.25">
      <c r="H8801">
        <f t="shared" ca="1" si="143"/>
        <v>0</v>
      </c>
      <c r="N8801">
        <v>0</v>
      </c>
    </row>
    <row r="8802" spans="8:14" x14ac:dyDescent="0.25">
      <c r="H8802">
        <f t="shared" ca="1" si="143"/>
        <v>1</v>
      </c>
      <c r="N8802">
        <v>0</v>
      </c>
    </row>
    <row r="8803" spans="8:14" x14ac:dyDescent="0.25">
      <c r="H8803">
        <f t="shared" ca="1" si="143"/>
        <v>0</v>
      </c>
      <c r="N8803">
        <v>1</v>
      </c>
    </row>
    <row r="8804" spans="8:14" x14ac:dyDescent="0.25">
      <c r="H8804">
        <f t="shared" ca="1" si="143"/>
        <v>1</v>
      </c>
      <c r="N8804">
        <v>1</v>
      </c>
    </row>
    <row r="8805" spans="8:14" x14ac:dyDescent="0.25">
      <c r="H8805">
        <f t="shared" ca="1" si="143"/>
        <v>1</v>
      </c>
      <c r="N8805">
        <v>1</v>
      </c>
    </row>
    <row r="8806" spans="8:14" x14ac:dyDescent="0.25">
      <c r="H8806">
        <f t="shared" ca="1" si="143"/>
        <v>1</v>
      </c>
      <c r="N8806">
        <v>0</v>
      </c>
    </row>
    <row r="8807" spans="8:14" x14ac:dyDescent="0.25">
      <c r="H8807">
        <f t="shared" ca="1" si="143"/>
        <v>0</v>
      </c>
      <c r="N8807">
        <v>0</v>
      </c>
    </row>
    <row r="8808" spans="8:14" x14ac:dyDescent="0.25">
      <c r="H8808">
        <f t="shared" ca="1" si="143"/>
        <v>1</v>
      </c>
      <c r="N8808">
        <v>0</v>
      </c>
    </row>
    <row r="8809" spans="8:14" x14ac:dyDescent="0.25">
      <c r="H8809">
        <f t="shared" ca="1" si="143"/>
        <v>1</v>
      </c>
      <c r="N8809">
        <v>1</v>
      </c>
    </row>
    <row r="8810" spans="8:14" x14ac:dyDescent="0.25">
      <c r="H8810">
        <f t="shared" ca="1" si="143"/>
        <v>1</v>
      </c>
      <c r="N8810">
        <v>1</v>
      </c>
    </row>
    <row r="8811" spans="8:14" x14ac:dyDescent="0.25">
      <c r="H8811">
        <f t="shared" ca="1" si="143"/>
        <v>0</v>
      </c>
      <c r="N8811">
        <v>0</v>
      </c>
    </row>
    <row r="8812" spans="8:14" x14ac:dyDescent="0.25">
      <c r="H8812">
        <f t="shared" ca="1" si="143"/>
        <v>0</v>
      </c>
      <c r="N8812">
        <v>1</v>
      </c>
    </row>
    <row r="8813" spans="8:14" x14ac:dyDescent="0.25">
      <c r="H8813">
        <f t="shared" ca="1" si="143"/>
        <v>0</v>
      </c>
      <c r="N8813">
        <v>1</v>
      </c>
    </row>
    <row r="8814" spans="8:14" x14ac:dyDescent="0.25">
      <c r="H8814">
        <f t="shared" ca="1" si="143"/>
        <v>1</v>
      </c>
      <c r="N8814">
        <v>0</v>
      </c>
    </row>
    <row r="8815" spans="8:14" x14ac:dyDescent="0.25">
      <c r="H8815">
        <f t="shared" ca="1" si="143"/>
        <v>1</v>
      </c>
      <c r="N8815">
        <v>0</v>
      </c>
    </row>
    <row r="8816" spans="8:14" x14ac:dyDescent="0.25">
      <c r="H8816">
        <f t="shared" ca="1" si="143"/>
        <v>1</v>
      </c>
      <c r="N8816">
        <v>0</v>
      </c>
    </row>
    <row r="8817" spans="8:14" x14ac:dyDescent="0.25">
      <c r="H8817">
        <f t="shared" ca="1" si="143"/>
        <v>1</v>
      </c>
      <c r="N8817">
        <v>0</v>
      </c>
    </row>
    <row r="8818" spans="8:14" x14ac:dyDescent="0.25">
      <c r="H8818">
        <f t="shared" ca="1" si="143"/>
        <v>1</v>
      </c>
      <c r="N8818">
        <v>0</v>
      </c>
    </row>
    <row r="8819" spans="8:14" x14ac:dyDescent="0.25">
      <c r="H8819">
        <f t="shared" ca="1" si="143"/>
        <v>0</v>
      </c>
      <c r="N8819">
        <v>1</v>
      </c>
    </row>
    <row r="8820" spans="8:14" x14ac:dyDescent="0.25">
      <c r="H8820">
        <f t="shared" ca="1" si="143"/>
        <v>0</v>
      </c>
      <c r="N8820">
        <v>0</v>
      </c>
    </row>
    <row r="8821" spans="8:14" x14ac:dyDescent="0.25">
      <c r="H8821">
        <f t="shared" ref="H8821:H8884" ca="1" si="144">RANDBETWEEN(0,1)</f>
        <v>0</v>
      </c>
      <c r="N8821">
        <v>0</v>
      </c>
    </row>
    <row r="8822" spans="8:14" x14ac:dyDescent="0.25">
      <c r="H8822">
        <f t="shared" ca="1" si="144"/>
        <v>1</v>
      </c>
      <c r="N8822">
        <v>1</v>
      </c>
    </row>
    <row r="8823" spans="8:14" x14ac:dyDescent="0.25">
      <c r="H8823">
        <f t="shared" ca="1" si="144"/>
        <v>0</v>
      </c>
      <c r="N8823">
        <v>1</v>
      </c>
    </row>
    <row r="8824" spans="8:14" x14ac:dyDescent="0.25">
      <c r="H8824">
        <f t="shared" ca="1" si="144"/>
        <v>1</v>
      </c>
      <c r="N8824">
        <v>0</v>
      </c>
    </row>
    <row r="8825" spans="8:14" x14ac:dyDescent="0.25">
      <c r="H8825">
        <f t="shared" ca="1" si="144"/>
        <v>0</v>
      </c>
      <c r="N8825">
        <v>1</v>
      </c>
    </row>
    <row r="8826" spans="8:14" x14ac:dyDescent="0.25">
      <c r="H8826">
        <f t="shared" ca="1" si="144"/>
        <v>0</v>
      </c>
      <c r="N8826">
        <v>1</v>
      </c>
    </row>
    <row r="8827" spans="8:14" x14ac:dyDescent="0.25">
      <c r="H8827">
        <f t="shared" ca="1" si="144"/>
        <v>1</v>
      </c>
      <c r="N8827">
        <v>0</v>
      </c>
    </row>
    <row r="8828" spans="8:14" x14ac:dyDescent="0.25">
      <c r="H8828">
        <f t="shared" ca="1" si="144"/>
        <v>1</v>
      </c>
      <c r="N8828">
        <v>1</v>
      </c>
    </row>
    <row r="8829" spans="8:14" x14ac:dyDescent="0.25">
      <c r="H8829">
        <f t="shared" ca="1" si="144"/>
        <v>1</v>
      </c>
      <c r="N8829">
        <v>1</v>
      </c>
    </row>
    <row r="8830" spans="8:14" x14ac:dyDescent="0.25">
      <c r="H8830">
        <f t="shared" ca="1" si="144"/>
        <v>1</v>
      </c>
      <c r="N8830">
        <v>0</v>
      </c>
    </row>
    <row r="8831" spans="8:14" x14ac:dyDescent="0.25">
      <c r="H8831">
        <f t="shared" ca="1" si="144"/>
        <v>0</v>
      </c>
      <c r="N8831">
        <v>0</v>
      </c>
    </row>
    <row r="8832" spans="8:14" x14ac:dyDescent="0.25">
      <c r="H8832">
        <f t="shared" ca="1" si="144"/>
        <v>1</v>
      </c>
      <c r="N8832">
        <v>1</v>
      </c>
    </row>
    <row r="8833" spans="8:14" x14ac:dyDescent="0.25">
      <c r="H8833">
        <f t="shared" ca="1" si="144"/>
        <v>1</v>
      </c>
      <c r="N8833">
        <v>1</v>
      </c>
    </row>
    <row r="8834" spans="8:14" x14ac:dyDescent="0.25">
      <c r="H8834">
        <f t="shared" ca="1" si="144"/>
        <v>1</v>
      </c>
      <c r="N8834">
        <v>0</v>
      </c>
    </row>
    <row r="8835" spans="8:14" x14ac:dyDescent="0.25">
      <c r="H8835">
        <f t="shared" ca="1" si="144"/>
        <v>0</v>
      </c>
      <c r="N8835">
        <v>1</v>
      </c>
    </row>
    <row r="8836" spans="8:14" x14ac:dyDescent="0.25">
      <c r="H8836">
        <f t="shared" ca="1" si="144"/>
        <v>0</v>
      </c>
      <c r="N8836">
        <v>1</v>
      </c>
    </row>
    <row r="8837" spans="8:14" x14ac:dyDescent="0.25">
      <c r="H8837">
        <f t="shared" ca="1" si="144"/>
        <v>1</v>
      </c>
      <c r="N8837">
        <v>0</v>
      </c>
    </row>
    <row r="8838" spans="8:14" x14ac:dyDescent="0.25">
      <c r="H8838">
        <f t="shared" ca="1" si="144"/>
        <v>1</v>
      </c>
      <c r="N8838">
        <v>0</v>
      </c>
    </row>
    <row r="8839" spans="8:14" x14ac:dyDescent="0.25">
      <c r="H8839">
        <f t="shared" ca="1" si="144"/>
        <v>1</v>
      </c>
      <c r="N8839">
        <v>0</v>
      </c>
    </row>
    <row r="8840" spans="8:14" x14ac:dyDescent="0.25">
      <c r="H8840">
        <f t="shared" ca="1" si="144"/>
        <v>1</v>
      </c>
      <c r="N8840">
        <v>1</v>
      </c>
    </row>
    <row r="8841" spans="8:14" x14ac:dyDescent="0.25">
      <c r="H8841">
        <f t="shared" ca="1" si="144"/>
        <v>0</v>
      </c>
      <c r="N8841">
        <v>0</v>
      </c>
    </row>
    <row r="8842" spans="8:14" x14ac:dyDescent="0.25">
      <c r="H8842">
        <f t="shared" ca="1" si="144"/>
        <v>0</v>
      </c>
      <c r="N8842">
        <v>1</v>
      </c>
    </row>
    <row r="8843" spans="8:14" x14ac:dyDescent="0.25">
      <c r="H8843">
        <f t="shared" ca="1" si="144"/>
        <v>1</v>
      </c>
      <c r="N8843">
        <v>0</v>
      </c>
    </row>
    <row r="8844" spans="8:14" x14ac:dyDescent="0.25">
      <c r="H8844">
        <f t="shared" ca="1" si="144"/>
        <v>0</v>
      </c>
      <c r="N8844">
        <v>0</v>
      </c>
    </row>
    <row r="8845" spans="8:14" x14ac:dyDescent="0.25">
      <c r="H8845">
        <f t="shared" ca="1" si="144"/>
        <v>0</v>
      </c>
      <c r="N8845">
        <v>1</v>
      </c>
    </row>
    <row r="8846" spans="8:14" x14ac:dyDescent="0.25">
      <c r="H8846">
        <f t="shared" ca="1" si="144"/>
        <v>1</v>
      </c>
      <c r="N8846">
        <v>0</v>
      </c>
    </row>
    <row r="8847" spans="8:14" x14ac:dyDescent="0.25">
      <c r="H8847">
        <f t="shared" ca="1" si="144"/>
        <v>0</v>
      </c>
      <c r="N8847">
        <v>0</v>
      </c>
    </row>
    <row r="8848" spans="8:14" x14ac:dyDescent="0.25">
      <c r="H8848">
        <f t="shared" ca="1" si="144"/>
        <v>0</v>
      </c>
      <c r="N8848">
        <v>0</v>
      </c>
    </row>
    <row r="8849" spans="8:14" x14ac:dyDescent="0.25">
      <c r="H8849">
        <f t="shared" ca="1" si="144"/>
        <v>0</v>
      </c>
      <c r="N8849">
        <v>1</v>
      </c>
    </row>
    <row r="8850" spans="8:14" x14ac:dyDescent="0.25">
      <c r="H8850">
        <f t="shared" ca="1" si="144"/>
        <v>0</v>
      </c>
      <c r="N8850">
        <v>0</v>
      </c>
    </row>
    <row r="8851" spans="8:14" x14ac:dyDescent="0.25">
      <c r="H8851">
        <f t="shared" ca="1" si="144"/>
        <v>0</v>
      </c>
      <c r="N8851">
        <v>1</v>
      </c>
    </row>
    <row r="8852" spans="8:14" x14ac:dyDescent="0.25">
      <c r="H8852">
        <f t="shared" ca="1" si="144"/>
        <v>0</v>
      </c>
      <c r="N8852">
        <v>0</v>
      </c>
    </row>
    <row r="8853" spans="8:14" x14ac:dyDescent="0.25">
      <c r="H8853">
        <f t="shared" ca="1" si="144"/>
        <v>1</v>
      </c>
      <c r="N8853">
        <v>1</v>
      </c>
    </row>
    <row r="8854" spans="8:14" x14ac:dyDescent="0.25">
      <c r="H8854">
        <f t="shared" ca="1" si="144"/>
        <v>0</v>
      </c>
      <c r="N8854">
        <v>0</v>
      </c>
    </row>
    <row r="8855" spans="8:14" x14ac:dyDescent="0.25">
      <c r="H8855">
        <f t="shared" ca="1" si="144"/>
        <v>0</v>
      </c>
      <c r="N8855">
        <v>0</v>
      </c>
    </row>
    <row r="8856" spans="8:14" x14ac:dyDescent="0.25">
      <c r="H8856">
        <f t="shared" ca="1" si="144"/>
        <v>1</v>
      </c>
      <c r="N8856">
        <v>1</v>
      </c>
    </row>
    <row r="8857" spans="8:14" x14ac:dyDescent="0.25">
      <c r="H8857">
        <f t="shared" ca="1" si="144"/>
        <v>1</v>
      </c>
      <c r="N8857">
        <v>0</v>
      </c>
    </row>
    <row r="8858" spans="8:14" x14ac:dyDescent="0.25">
      <c r="H8858">
        <f t="shared" ca="1" si="144"/>
        <v>0</v>
      </c>
      <c r="N8858">
        <v>1</v>
      </c>
    </row>
    <row r="8859" spans="8:14" x14ac:dyDescent="0.25">
      <c r="H8859">
        <f t="shared" ca="1" si="144"/>
        <v>1</v>
      </c>
      <c r="N8859">
        <v>0</v>
      </c>
    </row>
    <row r="8860" spans="8:14" x14ac:dyDescent="0.25">
      <c r="H8860">
        <f t="shared" ca="1" si="144"/>
        <v>0</v>
      </c>
      <c r="N8860">
        <v>1</v>
      </c>
    </row>
    <row r="8861" spans="8:14" x14ac:dyDescent="0.25">
      <c r="H8861">
        <f t="shared" ca="1" si="144"/>
        <v>1</v>
      </c>
      <c r="N8861">
        <v>0</v>
      </c>
    </row>
    <row r="8862" spans="8:14" x14ac:dyDescent="0.25">
      <c r="H8862">
        <f t="shared" ca="1" si="144"/>
        <v>0</v>
      </c>
      <c r="N8862">
        <v>1</v>
      </c>
    </row>
    <row r="8863" spans="8:14" x14ac:dyDescent="0.25">
      <c r="H8863">
        <f t="shared" ca="1" si="144"/>
        <v>0</v>
      </c>
      <c r="N8863">
        <v>1</v>
      </c>
    </row>
    <row r="8864" spans="8:14" x14ac:dyDescent="0.25">
      <c r="H8864">
        <f t="shared" ca="1" si="144"/>
        <v>0</v>
      </c>
      <c r="N8864">
        <v>0</v>
      </c>
    </row>
    <row r="8865" spans="8:14" x14ac:dyDescent="0.25">
      <c r="H8865">
        <f t="shared" ca="1" si="144"/>
        <v>0</v>
      </c>
      <c r="N8865">
        <v>1</v>
      </c>
    </row>
    <row r="8866" spans="8:14" x14ac:dyDescent="0.25">
      <c r="H8866">
        <f t="shared" ca="1" si="144"/>
        <v>0</v>
      </c>
      <c r="N8866">
        <v>0</v>
      </c>
    </row>
    <row r="8867" spans="8:14" x14ac:dyDescent="0.25">
      <c r="H8867">
        <f t="shared" ca="1" si="144"/>
        <v>1</v>
      </c>
      <c r="N8867">
        <v>0</v>
      </c>
    </row>
    <row r="8868" spans="8:14" x14ac:dyDescent="0.25">
      <c r="H8868">
        <f t="shared" ca="1" si="144"/>
        <v>0</v>
      </c>
      <c r="N8868">
        <v>0</v>
      </c>
    </row>
    <row r="8869" spans="8:14" x14ac:dyDescent="0.25">
      <c r="H8869">
        <f t="shared" ca="1" si="144"/>
        <v>1</v>
      </c>
      <c r="N8869">
        <v>0</v>
      </c>
    </row>
    <row r="8870" spans="8:14" x14ac:dyDescent="0.25">
      <c r="H8870">
        <f t="shared" ca="1" si="144"/>
        <v>1</v>
      </c>
      <c r="N8870">
        <v>0</v>
      </c>
    </row>
    <row r="8871" spans="8:14" x14ac:dyDescent="0.25">
      <c r="H8871">
        <f t="shared" ca="1" si="144"/>
        <v>0</v>
      </c>
      <c r="N8871">
        <v>0</v>
      </c>
    </row>
    <row r="8872" spans="8:14" x14ac:dyDescent="0.25">
      <c r="H8872">
        <f t="shared" ca="1" si="144"/>
        <v>1</v>
      </c>
      <c r="N8872">
        <v>0</v>
      </c>
    </row>
    <row r="8873" spans="8:14" x14ac:dyDescent="0.25">
      <c r="H8873">
        <f t="shared" ca="1" si="144"/>
        <v>0</v>
      </c>
      <c r="N8873">
        <v>1</v>
      </c>
    </row>
    <row r="8874" spans="8:14" x14ac:dyDescent="0.25">
      <c r="H8874">
        <f t="shared" ca="1" si="144"/>
        <v>1</v>
      </c>
      <c r="N8874">
        <v>0</v>
      </c>
    </row>
    <row r="8875" spans="8:14" x14ac:dyDescent="0.25">
      <c r="H8875">
        <f t="shared" ca="1" si="144"/>
        <v>0</v>
      </c>
      <c r="N8875">
        <v>1</v>
      </c>
    </row>
    <row r="8876" spans="8:14" x14ac:dyDescent="0.25">
      <c r="H8876">
        <f t="shared" ca="1" si="144"/>
        <v>0</v>
      </c>
      <c r="N8876">
        <v>1</v>
      </c>
    </row>
    <row r="8877" spans="8:14" x14ac:dyDescent="0.25">
      <c r="H8877">
        <f t="shared" ca="1" si="144"/>
        <v>0</v>
      </c>
      <c r="N8877">
        <v>0</v>
      </c>
    </row>
    <row r="8878" spans="8:14" x14ac:dyDescent="0.25">
      <c r="H8878">
        <f t="shared" ca="1" si="144"/>
        <v>0</v>
      </c>
      <c r="N8878">
        <v>1</v>
      </c>
    </row>
    <row r="8879" spans="8:14" x14ac:dyDescent="0.25">
      <c r="H8879">
        <f t="shared" ca="1" si="144"/>
        <v>1</v>
      </c>
      <c r="N8879">
        <v>1</v>
      </c>
    </row>
    <row r="8880" spans="8:14" x14ac:dyDescent="0.25">
      <c r="H8880">
        <f t="shared" ca="1" si="144"/>
        <v>0</v>
      </c>
      <c r="N8880">
        <v>0</v>
      </c>
    </row>
    <row r="8881" spans="8:14" x14ac:dyDescent="0.25">
      <c r="H8881">
        <f t="shared" ca="1" si="144"/>
        <v>1</v>
      </c>
      <c r="N8881">
        <v>1</v>
      </c>
    </row>
    <row r="8882" spans="8:14" x14ac:dyDescent="0.25">
      <c r="H8882">
        <f t="shared" ca="1" si="144"/>
        <v>0</v>
      </c>
      <c r="N8882">
        <v>1</v>
      </c>
    </row>
    <row r="8883" spans="8:14" x14ac:dyDescent="0.25">
      <c r="H8883">
        <f t="shared" ca="1" si="144"/>
        <v>0</v>
      </c>
      <c r="N8883">
        <v>1</v>
      </c>
    </row>
    <row r="8884" spans="8:14" x14ac:dyDescent="0.25">
      <c r="H8884">
        <f t="shared" ca="1" si="144"/>
        <v>1</v>
      </c>
      <c r="N8884">
        <v>1</v>
      </c>
    </row>
    <row r="8885" spans="8:14" x14ac:dyDescent="0.25">
      <c r="H8885">
        <f t="shared" ref="H8885:H8948" ca="1" si="145">RANDBETWEEN(0,1)</f>
        <v>0</v>
      </c>
      <c r="N8885">
        <v>1</v>
      </c>
    </row>
    <row r="8886" spans="8:14" x14ac:dyDescent="0.25">
      <c r="H8886">
        <f t="shared" ca="1" si="145"/>
        <v>1</v>
      </c>
      <c r="N8886">
        <v>1</v>
      </c>
    </row>
    <row r="8887" spans="8:14" x14ac:dyDescent="0.25">
      <c r="H8887">
        <f t="shared" ca="1" si="145"/>
        <v>0</v>
      </c>
      <c r="N8887">
        <v>0</v>
      </c>
    </row>
    <row r="8888" spans="8:14" x14ac:dyDescent="0.25">
      <c r="H8888">
        <f t="shared" ca="1" si="145"/>
        <v>0</v>
      </c>
      <c r="N8888">
        <v>0</v>
      </c>
    </row>
    <row r="8889" spans="8:14" x14ac:dyDescent="0.25">
      <c r="H8889">
        <f t="shared" ca="1" si="145"/>
        <v>0</v>
      </c>
      <c r="N8889">
        <v>0</v>
      </c>
    </row>
    <row r="8890" spans="8:14" x14ac:dyDescent="0.25">
      <c r="H8890">
        <f t="shared" ca="1" si="145"/>
        <v>0</v>
      </c>
      <c r="N8890">
        <v>1</v>
      </c>
    </row>
    <row r="8891" spans="8:14" x14ac:dyDescent="0.25">
      <c r="H8891">
        <f t="shared" ca="1" si="145"/>
        <v>0</v>
      </c>
      <c r="N8891">
        <v>0</v>
      </c>
    </row>
    <row r="8892" spans="8:14" x14ac:dyDescent="0.25">
      <c r="H8892">
        <f t="shared" ca="1" si="145"/>
        <v>1</v>
      </c>
      <c r="N8892">
        <v>0</v>
      </c>
    </row>
    <row r="8893" spans="8:14" x14ac:dyDescent="0.25">
      <c r="H8893">
        <f t="shared" ca="1" si="145"/>
        <v>0</v>
      </c>
      <c r="N8893">
        <v>0</v>
      </c>
    </row>
    <row r="8894" spans="8:14" x14ac:dyDescent="0.25">
      <c r="H8894">
        <f t="shared" ca="1" si="145"/>
        <v>1</v>
      </c>
      <c r="N8894">
        <v>1</v>
      </c>
    </row>
    <row r="8895" spans="8:14" x14ac:dyDescent="0.25">
      <c r="H8895">
        <f t="shared" ca="1" si="145"/>
        <v>1</v>
      </c>
      <c r="N8895">
        <v>1</v>
      </c>
    </row>
    <row r="8896" spans="8:14" x14ac:dyDescent="0.25">
      <c r="H8896">
        <f t="shared" ca="1" si="145"/>
        <v>0</v>
      </c>
      <c r="N8896">
        <v>0</v>
      </c>
    </row>
    <row r="8897" spans="8:14" x14ac:dyDescent="0.25">
      <c r="H8897">
        <f t="shared" ca="1" si="145"/>
        <v>0</v>
      </c>
      <c r="N8897">
        <v>1</v>
      </c>
    </row>
    <row r="8898" spans="8:14" x14ac:dyDescent="0.25">
      <c r="H8898">
        <f t="shared" ca="1" si="145"/>
        <v>1</v>
      </c>
      <c r="N8898">
        <v>1</v>
      </c>
    </row>
    <row r="8899" spans="8:14" x14ac:dyDescent="0.25">
      <c r="H8899">
        <f t="shared" ca="1" si="145"/>
        <v>0</v>
      </c>
      <c r="N8899">
        <v>0</v>
      </c>
    </row>
    <row r="8900" spans="8:14" x14ac:dyDescent="0.25">
      <c r="H8900">
        <f t="shared" ca="1" si="145"/>
        <v>0</v>
      </c>
      <c r="N8900">
        <v>0</v>
      </c>
    </row>
    <row r="8901" spans="8:14" x14ac:dyDescent="0.25">
      <c r="H8901">
        <f t="shared" ca="1" si="145"/>
        <v>1</v>
      </c>
      <c r="N8901">
        <v>1</v>
      </c>
    </row>
    <row r="8902" spans="8:14" x14ac:dyDescent="0.25">
      <c r="H8902">
        <f t="shared" ca="1" si="145"/>
        <v>1</v>
      </c>
      <c r="N8902">
        <v>1</v>
      </c>
    </row>
    <row r="8903" spans="8:14" x14ac:dyDescent="0.25">
      <c r="H8903">
        <f t="shared" ca="1" si="145"/>
        <v>0</v>
      </c>
      <c r="N8903">
        <v>1</v>
      </c>
    </row>
    <row r="8904" spans="8:14" x14ac:dyDescent="0.25">
      <c r="H8904">
        <f t="shared" ca="1" si="145"/>
        <v>0</v>
      </c>
      <c r="N8904">
        <v>0</v>
      </c>
    </row>
    <row r="8905" spans="8:14" x14ac:dyDescent="0.25">
      <c r="H8905">
        <f t="shared" ca="1" si="145"/>
        <v>0</v>
      </c>
      <c r="N8905">
        <v>0</v>
      </c>
    </row>
    <row r="8906" spans="8:14" x14ac:dyDescent="0.25">
      <c r="H8906">
        <f t="shared" ca="1" si="145"/>
        <v>1</v>
      </c>
      <c r="N8906">
        <v>1</v>
      </c>
    </row>
    <row r="8907" spans="8:14" x14ac:dyDescent="0.25">
      <c r="H8907">
        <f t="shared" ca="1" si="145"/>
        <v>0</v>
      </c>
      <c r="N8907">
        <v>0</v>
      </c>
    </row>
    <row r="8908" spans="8:14" x14ac:dyDescent="0.25">
      <c r="H8908">
        <f t="shared" ca="1" si="145"/>
        <v>1</v>
      </c>
      <c r="N8908">
        <v>0</v>
      </c>
    </row>
    <row r="8909" spans="8:14" x14ac:dyDescent="0.25">
      <c r="H8909">
        <f t="shared" ca="1" si="145"/>
        <v>0</v>
      </c>
      <c r="N8909">
        <v>1</v>
      </c>
    </row>
    <row r="8910" spans="8:14" x14ac:dyDescent="0.25">
      <c r="H8910">
        <f t="shared" ca="1" si="145"/>
        <v>1</v>
      </c>
      <c r="N8910">
        <v>1</v>
      </c>
    </row>
    <row r="8911" spans="8:14" x14ac:dyDescent="0.25">
      <c r="H8911">
        <f t="shared" ca="1" si="145"/>
        <v>0</v>
      </c>
      <c r="N8911">
        <v>0</v>
      </c>
    </row>
    <row r="8912" spans="8:14" x14ac:dyDescent="0.25">
      <c r="H8912">
        <f t="shared" ca="1" si="145"/>
        <v>0</v>
      </c>
      <c r="N8912">
        <v>1</v>
      </c>
    </row>
    <row r="8913" spans="8:14" x14ac:dyDescent="0.25">
      <c r="H8913">
        <f t="shared" ca="1" si="145"/>
        <v>1</v>
      </c>
      <c r="N8913">
        <v>1</v>
      </c>
    </row>
    <row r="8914" spans="8:14" x14ac:dyDescent="0.25">
      <c r="H8914">
        <f t="shared" ca="1" si="145"/>
        <v>1</v>
      </c>
      <c r="N8914">
        <v>1</v>
      </c>
    </row>
    <row r="8915" spans="8:14" x14ac:dyDescent="0.25">
      <c r="H8915">
        <f t="shared" ca="1" si="145"/>
        <v>1</v>
      </c>
      <c r="N8915">
        <v>1</v>
      </c>
    </row>
    <row r="8916" spans="8:14" x14ac:dyDescent="0.25">
      <c r="H8916">
        <f t="shared" ca="1" si="145"/>
        <v>0</v>
      </c>
      <c r="N8916">
        <v>1</v>
      </c>
    </row>
    <row r="8917" spans="8:14" x14ac:dyDescent="0.25">
      <c r="H8917">
        <f t="shared" ca="1" si="145"/>
        <v>1</v>
      </c>
      <c r="N8917">
        <v>1</v>
      </c>
    </row>
    <row r="8918" spans="8:14" x14ac:dyDescent="0.25">
      <c r="H8918">
        <f t="shared" ca="1" si="145"/>
        <v>0</v>
      </c>
      <c r="N8918">
        <v>0</v>
      </c>
    </row>
    <row r="8919" spans="8:14" x14ac:dyDescent="0.25">
      <c r="H8919">
        <f t="shared" ca="1" si="145"/>
        <v>1</v>
      </c>
      <c r="N8919">
        <v>1</v>
      </c>
    </row>
    <row r="8920" spans="8:14" x14ac:dyDescent="0.25">
      <c r="H8920">
        <f t="shared" ca="1" si="145"/>
        <v>1</v>
      </c>
      <c r="N8920">
        <v>0</v>
      </c>
    </row>
    <row r="8921" spans="8:14" x14ac:dyDescent="0.25">
      <c r="H8921">
        <f t="shared" ca="1" si="145"/>
        <v>0</v>
      </c>
      <c r="N8921">
        <v>0</v>
      </c>
    </row>
    <row r="8922" spans="8:14" x14ac:dyDescent="0.25">
      <c r="H8922">
        <f t="shared" ca="1" si="145"/>
        <v>0</v>
      </c>
      <c r="N8922">
        <v>1</v>
      </c>
    </row>
    <row r="8923" spans="8:14" x14ac:dyDescent="0.25">
      <c r="H8923">
        <f t="shared" ca="1" si="145"/>
        <v>0</v>
      </c>
      <c r="N8923">
        <v>0</v>
      </c>
    </row>
    <row r="8924" spans="8:14" x14ac:dyDescent="0.25">
      <c r="H8924">
        <f t="shared" ca="1" si="145"/>
        <v>0</v>
      </c>
      <c r="N8924">
        <v>0</v>
      </c>
    </row>
    <row r="8925" spans="8:14" x14ac:dyDescent="0.25">
      <c r="H8925">
        <f t="shared" ca="1" si="145"/>
        <v>0</v>
      </c>
      <c r="N8925">
        <v>1</v>
      </c>
    </row>
    <row r="8926" spans="8:14" x14ac:dyDescent="0.25">
      <c r="H8926">
        <f t="shared" ca="1" si="145"/>
        <v>0</v>
      </c>
      <c r="N8926">
        <v>1</v>
      </c>
    </row>
    <row r="8927" spans="8:14" x14ac:dyDescent="0.25">
      <c r="H8927">
        <f t="shared" ca="1" si="145"/>
        <v>0</v>
      </c>
      <c r="N8927">
        <v>1</v>
      </c>
    </row>
    <row r="8928" spans="8:14" x14ac:dyDescent="0.25">
      <c r="H8928">
        <f t="shared" ca="1" si="145"/>
        <v>0</v>
      </c>
      <c r="N8928">
        <v>1</v>
      </c>
    </row>
    <row r="8929" spans="8:14" x14ac:dyDescent="0.25">
      <c r="H8929">
        <f t="shared" ca="1" si="145"/>
        <v>0</v>
      </c>
      <c r="N8929">
        <v>0</v>
      </c>
    </row>
    <row r="8930" spans="8:14" x14ac:dyDescent="0.25">
      <c r="H8930">
        <f t="shared" ca="1" si="145"/>
        <v>0</v>
      </c>
      <c r="N8930">
        <v>0</v>
      </c>
    </row>
    <row r="8931" spans="8:14" x14ac:dyDescent="0.25">
      <c r="H8931">
        <f t="shared" ca="1" si="145"/>
        <v>0</v>
      </c>
      <c r="N8931">
        <v>0</v>
      </c>
    </row>
    <row r="8932" spans="8:14" x14ac:dyDescent="0.25">
      <c r="H8932">
        <f t="shared" ca="1" si="145"/>
        <v>1</v>
      </c>
      <c r="N8932">
        <v>0</v>
      </c>
    </row>
    <row r="8933" spans="8:14" x14ac:dyDescent="0.25">
      <c r="H8933">
        <f t="shared" ca="1" si="145"/>
        <v>0</v>
      </c>
      <c r="N8933">
        <v>0</v>
      </c>
    </row>
    <row r="8934" spans="8:14" x14ac:dyDescent="0.25">
      <c r="H8934">
        <f t="shared" ca="1" si="145"/>
        <v>1</v>
      </c>
      <c r="N8934">
        <v>1</v>
      </c>
    </row>
    <row r="8935" spans="8:14" x14ac:dyDescent="0.25">
      <c r="H8935">
        <f t="shared" ca="1" si="145"/>
        <v>0</v>
      </c>
      <c r="N8935">
        <v>1</v>
      </c>
    </row>
    <row r="8936" spans="8:14" x14ac:dyDescent="0.25">
      <c r="H8936">
        <f t="shared" ca="1" si="145"/>
        <v>1</v>
      </c>
      <c r="N8936">
        <v>0</v>
      </c>
    </row>
    <row r="8937" spans="8:14" x14ac:dyDescent="0.25">
      <c r="H8937">
        <f t="shared" ca="1" si="145"/>
        <v>0</v>
      </c>
      <c r="N8937">
        <v>0</v>
      </c>
    </row>
    <row r="8938" spans="8:14" x14ac:dyDescent="0.25">
      <c r="H8938">
        <f t="shared" ca="1" si="145"/>
        <v>1</v>
      </c>
      <c r="N8938">
        <v>1</v>
      </c>
    </row>
    <row r="8939" spans="8:14" x14ac:dyDescent="0.25">
      <c r="H8939">
        <f t="shared" ca="1" si="145"/>
        <v>0</v>
      </c>
      <c r="N8939">
        <v>1</v>
      </c>
    </row>
    <row r="8940" spans="8:14" x14ac:dyDescent="0.25">
      <c r="H8940">
        <f t="shared" ca="1" si="145"/>
        <v>0</v>
      </c>
      <c r="N8940">
        <v>0</v>
      </c>
    </row>
    <row r="8941" spans="8:14" x14ac:dyDescent="0.25">
      <c r="H8941">
        <f t="shared" ca="1" si="145"/>
        <v>0</v>
      </c>
      <c r="N8941">
        <v>0</v>
      </c>
    </row>
    <row r="8942" spans="8:14" x14ac:dyDescent="0.25">
      <c r="H8942">
        <f t="shared" ca="1" si="145"/>
        <v>1</v>
      </c>
      <c r="N8942">
        <v>0</v>
      </c>
    </row>
    <row r="8943" spans="8:14" x14ac:dyDescent="0.25">
      <c r="H8943">
        <f t="shared" ca="1" si="145"/>
        <v>1</v>
      </c>
      <c r="N8943">
        <v>0</v>
      </c>
    </row>
    <row r="8944" spans="8:14" x14ac:dyDescent="0.25">
      <c r="H8944">
        <f t="shared" ca="1" si="145"/>
        <v>0</v>
      </c>
      <c r="N8944">
        <v>1</v>
      </c>
    </row>
    <row r="8945" spans="8:14" x14ac:dyDescent="0.25">
      <c r="H8945">
        <f t="shared" ca="1" si="145"/>
        <v>1</v>
      </c>
      <c r="N8945">
        <v>0</v>
      </c>
    </row>
    <row r="8946" spans="8:14" x14ac:dyDescent="0.25">
      <c r="H8946">
        <f t="shared" ca="1" si="145"/>
        <v>0</v>
      </c>
      <c r="N8946">
        <v>0</v>
      </c>
    </row>
    <row r="8947" spans="8:14" x14ac:dyDescent="0.25">
      <c r="H8947">
        <f t="shared" ca="1" si="145"/>
        <v>0</v>
      </c>
      <c r="N8947">
        <v>1</v>
      </c>
    </row>
    <row r="8948" spans="8:14" x14ac:dyDescent="0.25">
      <c r="H8948">
        <f t="shared" ca="1" si="145"/>
        <v>0</v>
      </c>
      <c r="N8948">
        <v>0</v>
      </c>
    </row>
    <row r="8949" spans="8:14" x14ac:dyDescent="0.25">
      <c r="H8949">
        <f t="shared" ref="H8949:H9012" ca="1" si="146">RANDBETWEEN(0,1)</f>
        <v>0</v>
      </c>
      <c r="N8949">
        <v>1</v>
      </c>
    </row>
    <row r="8950" spans="8:14" x14ac:dyDescent="0.25">
      <c r="H8950">
        <f t="shared" ca="1" si="146"/>
        <v>1</v>
      </c>
      <c r="N8950">
        <v>1</v>
      </c>
    </row>
    <row r="8951" spans="8:14" x14ac:dyDescent="0.25">
      <c r="H8951">
        <f t="shared" ca="1" si="146"/>
        <v>1</v>
      </c>
      <c r="N8951">
        <v>1</v>
      </c>
    </row>
    <row r="8952" spans="8:14" x14ac:dyDescent="0.25">
      <c r="H8952">
        <f t="shared" ca="1" si="146"/>
        <v>1</v>
      </c>
      <c r="N8952">
        <v>1</v>
      </c>
    </row>
    <row r="8953" spans="8:14" x14ac:dyDescent="0.25">
      <c r="H8953">
        <f t="shared" ca="1" si="146"/>
        <v>0</v>
      </c>
      <c r="N8953">
        <v>0</v>
      </c>
    </row>
    <row r="8954" spans="8:14" x14ac:dyDescent="0.25">
      <c r="H8954">
        <f t="shared" ca="1" si="146"/>
        <v>1</v>
      </c>
      <c r="N8954">
        <v>0</v>
      </c>
    </row>
    <row r="8955" spans="8:14" x14ac:dyDescent="0.25">
      <c r="H8955">
        <f t="shared" ca="1" si="146"/>
        <v>0</v>
      </c>
      <c r="N8955">
        <v>0</v>
      </c>
    </row>
    <row r="8956" spans="8:14" x14ac:dyDescent="0.25">
      <c r="H8956">
        <f t="shared" ca="1" si="146"/>
        <v>1</v>
      </c>
      <c r="N8956">
        <v>1</v>
      </c>
    </row>
    <row r="8957" spans="8:14" x14ac:dyDescent="0.25">
      <c r="H8957">
        <f t="shared" ca="1" si="146"/>
        <v>1</v>
      </c>
      <c r="N8957">
        <v>0</v>
      </c>
    </row>
    <row r="8958" spans="8:14" x14ac:dyDescent="0.25">
      <c r="H8958">
        <f t="shared" ca="1" si="146"/>
        <v>1</v>
      </c>
      <c r="N8958">
        <v>0</v>
      </c>
    </row>
    <row r="8959" spans="8:14" x14ac:dyDescent="0.25">
      <c r="H8959">
        <f t="shared" ca="1" si="146"/>
        <v>1</v>
      </c>
      <c r="N8959">
        <v>0</v>
      </c>
    </row>
    <row r="8960" spans="8:14" x14ac:dyDescent="0.25">
      <c r="H8960">
        <f t="shared" ca="1" si="146"/>
        <v>1</v>
      </c>
      <c r="N8960">
        <v>1</v>
      </c>
    </row>
    <row r="8961" spans="8:14" x14ac:dyDescent="0.25">
      <c r="H8961">
        <f t="shared" ca="1" si="146"/>
        <v>0</v>
      </c>
      <c r="N8961">
        <v>0</v>
      </c>
    </row>
    <row r="8962" spans="8:14" x14ac:dyDescent="0.25">
      <c r="H8962">
        <f t="shared" ca="1" si="146"/>
        <v>0</v>
      </c>
      <c r="N8962">
        <v>1</v>
      </c>
    </row>
    <row r="8963" spans="8:14" x14ac:dyDescent="0.25">
      <c r="H8963">
        <f t="shared" ca="1" si="146"/>
        <v>0</v>
      </c>
      <c r="N8963">
        <v>0</v>
      </c>
    </row>
    <row r="8964" spans="8:14" x14ac:dyDescent="0.25">
      <c r="H8964">
        <f t="shared" ca="1" si="146"/>
        <v>0</v>
      </c>
      <c r="N8964">
        <v>0</v>
      </c>
    </row>
    <row r="8965" spans="8:14" x14ac:dyDescent="0.25">
      <c r="H8965">
        <f t="shared" ca="1" si="146"/>
        <v>0</v>
      </c>
      <c r="N8965">
        <v>1</v>
      </c>
    </row>
    <row r="8966" spans="8:14" x14ac:dyDescent="0.25">
      <c r="H8966">
        <f t="shared" ca="1" si="146"/>
        <v>0</v>
      </c>
      <c r="N8966">
        <v>0</v>
      </c>
    </row>
    <row r="8967" spans="8:14" x14ac:dyDescent="0.25">
      <c r="H8967">
        <f t="shared" ca="1" si="146"/>
        <v>0</v>
      </c>
      <c r="N8967">
        <v>1</v>
      </c>
    </row>
    <row r="8968" spans="8:14" x14ac:dyDescent="0.25">
      <c r="H8968">
        <f t="shared" ca="1" si="146"/>
        <v>1</v>
      </c>
      <c r="N8968">
        <v>0</v>
      </c>
    </row>
    <row r="8969" spans="8:14" x14ac:dyDescent="0.25">
      <c r="H8969">
        <f t="shared" ca="1" si="146"/>
        <v>0</v>
      </c>
      <c r="N8969">
        <v>1</v>
      </c>
    </row>
    <row r="8970" spans="8:14" x14ac:dyDescent="0.25">
      <c r="H8970">
        <f t="shared" ca="1" si="146"/>
        <v>1</v>
      </c>
      <c r="N8970">
        <v>0</v>
      </c>
    </row>
    <row r="8971" spans="8:14" x14ac:dyDescent="0.25">
      <c r="H8971">
        <f t="shared" ca="1" si="146"/>
        <v>0</v>
      </c>
      <c r="N8971">
        <v>0</v>
      </c>
    </row>
    <row r="8972" spans="8:14" x14ac:dyDescent="0.25">
      <c r="H8972">
        <f t="shared" ca="1" si="146"/>
        <v>1</v>
      </c>
      <c r="N8972">
        <v>1</v>
      </c>
    </row>
    <row r="8973" spans="8:14" x14ac:dyDescent="0.25">
      <c r="H8973">
        <f t="shared" ca="1" si="146"/>
        <v>1</v>
      </c>
      <c r="N8973">
        <v>0</v>
      </c>
    </row>
    <row r="8974" spans="8:14" x14ac:dyDescent="0.25">
      <c r="H8974">
        <f t="shared" ca="1" si="146"/>
        <v>1</v>
      </c>
      <c r="N8974">
        <v>0</v>
      </c>
    </row>
    <row r="8975" spans="8:14" x14ac:dyDescent="0.25">
      <c r="H8975">
        <f t="shared" ca="1" si="146"/>
        <v>1</v>
      </c>
      <c r="N8975">
        <v>1</v>
      </c>
    </row>
    <row r="8976" spans="8:14" x14ac:dyDescent="0.25">
      <c r="H8976">
        <f t="shared" ca="1" si="146"/>
        <v>1</v>
      </c>
      <c r="N8976">
        <v>1</v>
      </c>
    </row>
    <row r="8977" spans="8:14" x14ac:dyDescent="0.25">
      <c r="H8977">
        <f t="shared" ca="1" si="146"/>
        <v>1</v>
      </c>
      <c r="N8977">
        <v>1</v>
      </c>
    </row>
    <row r="8978" spans="8:14" x14ac:dyDescent="0.25">
      <c r="H8978">
        <f t="shared" ca="1" si="146"/>
        <v>1</v>
      </c>
      <c r="N8978">
        <v>0</v>
      </c>
    </row>
    <row r="8979" spans="8:14" x14ac:dyDescent="0.25">
      <c r="H8979">
        <f t="shared" ca="1" si="146"/>
        <v>0</v>
      </c>
      <c r="N8979">
        <v>1</v>
      </c>
    </row>
    <row r="8980" spans="8:14" x14ac:dyDescent="0.25">
      <c r="H8980">
        <f t="shared" ca="1" si="146"/>
        <v>0</v>
      </c>
      <c r="N8980">
        <v>0</v>
      </c>
    </row>
    <row r="8981" spans="8:14" x14ac:dyDescent="0.25">
      <c r="H8981">
        <f t="shared" ca="1" si="146"/>
        <v>1</v>
      </c>
      <c r="N8981">
        <v>0</v>
      </c>
    </row>
    <row r="8982" spans="8:14" x14ac:dyDescent="0.25">
      <c r="H8982">
        <f t="shared" ca="1" si="146"/>
        <v>0</v>
      </c>
      <c r="N8982">
        <v>0</v>
      </c>
    </row>
    <row r="8983" spans="8:14" x14ac:dyDescent="0.25">
      <c r="H8983">
        <f t="shared" ca="1" si="146"/>
        <v>1</v>
      </c>
      <c r="N8983">
        <v>0</v>
      </c>
    </row>
    <row r="8984" spans="8:14" x14ac:dyDescent="0.25">
      <c r="H8984">
        <f t="shared" ca="1" si="146"/>
        <v>0</v>
      </c>
      <c r="N8984">
        <v>1</v>
      </c>
    </row>
    <row r="8985" spans="8:14" x14ac:dyDescent="0.25">
      <c r="H8985">
        <f t="shared" ca="1" si="146"/>
        <v>0</v>
      </c>
      <c r="N8985">
        <v>0</v>
      </c>
    </row>
    <row r="8986" spans="8:14" x14ac:dyDescent="0.25">
      <c r="H8986">
        <f t="shared" ca="1" si="146"/>
        <v>0</v>
      </c>
      <c r="N8986">
        <v>0</v>
      </c>
    </row>
    <row r="8987" spans="8:14" x14ac:dyDescent="0.25">
      <c r="H8987">
        <f t="shared" ca="1" si="146"/>
        <v>1</v>
      </c>
      <c r="N8987">
        <v>0</v>
      </c>
    </row>
    <row r="8988" spans="8:14" x14ac:dyDescent="0.25">
      <c r="H8988">
        <f t="shared" ca="1" si="146"/>
        <v>0</v>
      </c>
      <c r="N8988">
        <v>1</v>
      </c>
    </row>
    <row r="8989" spans="8:14" x14ac:dyDescent="0.25">
      <c r="H8989">
        <f t="shared" ca="1" si="146"/>
        <v>0</v>
      </c>
      <c r="N8989">
        <v>0</v>
      </c>
    </row>
    <row r="8990" spans="8:14" x14ac:dyDescent="0.25">
      <c r="H8990">
        <f t="shared" ca="1" si="146"/>
        <v>1</v>
      </c>
      <c r="N8990">
        <v>0</v>
      </c>
    </row>
    <row r="8991" spans="8:14" x14ac:dyDescent="0.25">
      <c r="H8991">
        <f t="shared" ca="1" si="146"/>
        <v>1</v>
      </c>
      <c r="N8991">
        <v>1</v>
      </c>
    </row>
    <row r="8992" spans="8:14" x14ac:dyDescent="0.25">
      <c r="H8992">
        <f t="shared" ca="1" si="146"/>
        <v>1</v>
      </c>
      <c r="N8992">
        <v>0</v>
      </c>
    </row>
    <row r="8993" spans="8:14" x14ac:dyDescent="0.25">
      <c r="H8993">
        <f t="shared" ca="1" si="146"/>
        <v>1</v>
      </c>
      <c r="N8993">
        <v>1</v>
      </c>
    </row>
    <row r="8994" spans="8:14" x14ac:dyDescent="0.25">
      <c r="H8994">
        <f t="shared" ca="1" si="146"/>
        <v>1</v>
      </c>
      <c r="N8994">
        <v>0</v>
      </c>
    </row>
    <row r="8995" spans="8:14" x14ac:dyDescent="0.25">
      <c r="H8995">
        <f t="shared" ca="1" si="146"/>
        <v>1</v>
      </c>
      <c r="N8995">
        <v>1</v>
      </c>
    </row>
    <row r="8996" spans="8:14" x14ac:dyDescent="0.25">
      <c r="H8996">
        <f t="shared" ca="1" si="146"/>
        <v>1</v>
      </c>
      <c r="N8996">
        <v>1</v>
      </c>
    </row>
    <row r="8997" spans="8:14" x14ac:dyDescent="0.25">
      <c r="H8997">
        <f t="shared" ca="1" si="146"/>
        <v>1</v>
      </c>
      <c r="N8997">
        <v>1</v>
      </c>
    </row>
    <row r="8998" spans="8:14" x14ac:dyDescent="0.25">
      <c r="H8998">
        <f t="shared" ca="1" si="146"/>
        <v>1</v>
      </c>
      <c r="N8998">
        <v>1</v>
      </c>
    </row>
    <row r="8999" spans="8:14" x14ac:dyDescent="0.25">
      <c r="H8999">
        <f t="shared" ca="1" si="146"/>
        <v>1</v>
      </c>
      <c r="N8999">
        <v>0</v>
      </c>
    </row>
    <row r="9000" spans="8:14" x14ac:dyDescent="0.25">
      <c r="H9000">
        <f t="shared" ca="1" si="146"/>
        <v>1</v>
      </c>
      <c r="N9000">
        <v>1</v>
      </c>
    </row>
    <row r="9001" spans="8:14" x14ac:dyDescent="0.25">
      <c r="H9001">
        <f t="shared" ca="1" si="146"/>
        <v>1</v>
      </c>
      <c r="N9001">
        <v>0</v>
      </c>
    </row>
    <row r="9002" spans="8:14" x14ac:dyDescent="0.25">
      <c r="H9002">
        <f t="shared" ca="1" si="146"/>
        <v>1</v>
      </c>
      <c r="N9002">
        <v>1</v>
      </c>
    </row>
    <row r="9003" spans="8:14" x14ac:dyDescent="0.25">
      <c r="H9003">
        <f t="shared" ca="1" si="146"/>
        <v>1</v>
      </c>
      <c r="N9003">
        <v>1</v>
      </c>
    </row>
    <row r="9004" spans="8:14" x14ac:dyDescent="0.25">
      <c r="H9004">
        <f t="shared" ca="1" si="146"/>
        <v>0</v>
      </c>
      <c r="N9004">
        <v>0</v>
      </c>
    </row>
    <row r="9005" spans="8:14" x14ac:dyDescent="0.25">
      <c r="H9005">
        <f t="shared" ca="1" si="146"/>
        <v>1</v>
      </c>
      <c r="N9005">
        <v>1</v>
      </c>
    </row>
    <row r="9006" spans="8:14" x14ac:dyDescent="0.25">
      <c r="H9006">
        <f t="shared" ca="1" si="146"/>
        <v>1</v>
      </c>
      <c r="N9006">
        <v>0</v>
      </c>
    </row>
    <row r="9007" spans="8:14" x14ac:dyDescent="0.25">
      <c r="H9007">
        <f t="shared" ca="1" si="146"/>
        <v>0</v>
      </c>
      <c r="N9007">
        <v>0</v>
      </c>
    </row>
    <row r="9008" spans="8:14" x14ac:dyDescent="0.25">
      <c r="H9008">
        <f t="shared" ca="1" si="146"/>
        <v>0</v>
      </c>
      <c r="N9008">
        <v>1</v>
      </c>
    </row>
    <row r="9009" spans="8:14" x14ac:dyDescent="0.25">
      <c r="H9009">
        <f t="shared" ca="1" si="146"/>
        <v>0</v>
      </c>
      <c r="N9009">
        <v>1</v>
      </c>
    </row>
    <row r="9010" spans="8:14" x14ac:dyDescent="0.25">
      <c r="H9010">
        <f t="shared" ca="1" si="146"/>
        <v>0</v>
      </c>
      <c r="N9010">
        <v>0</v>
      </c>
    </row>
    <row r="9011" spans="8:14" x14ac:dyDescent="0.25">
      <c r="H9011">
        <f t="shared" ca="1" si="146"/>
        <v>0</v>
      </c>
      <c r="N9011">
        <v>0</v>
      </c>
    </row>
    <row r="9012" spans="8:14" x14ac:dyDescent="0.25">
      <c r="H9012">
        <f t="shared" ca="1" si="146"/>
        <v>0</v>
      </c>
      <c r="N9012">
        <v>1</v>
      </c>
    </row>
    <row r="9013" spans="8:14" x14ac:dyDescent="0.25">
      <c r="H9013">
        <f t="shared" ref="H9013:H9076" ca="1" si="147">RANDBETWEEN(0,1)</f>
        <v>1</v>
      </c>
      <c r="N9013">
        <v>0</v>
      </c>
    </row>
    <row r="9014" spans="8:14" x14ac:dyDescent="0.25">
      <c r="H9014">
        <f t="shared" ca="1" si="147"/>
        <v>0</v>
      </c>
      <c r="N9014">
        <v>1</v>
      </c>
    </row>
    <row r="9015" spans="8:14" x14ac:dyDescent="0.25">
      <c r="H9015">
        <f t="shared" ca="1" si="147"/>
        <v>0</v>
      </c>
      <c r="N9015">
        <v>0</v>
      </c>
    </row>
    <row r="9016" spans="8:14" x14ac:dyDescent="0.25">
      <c r="H9016">
        <f t="shared" ca="1" si="147"/>
        <v>0</v>
      </c>
      <c r="N9016">
        <v>1</v>
      </c>
    </row>
    <row r="9017" spans="8:14" x14ac:dyDescent="0.25">
      <c r="H9017">
        <f t="shared" ca="1" si="147"/>
        <v>1</v>
      </c>
      <c r="N9017">
        <v>1</v>
      </c>
    </row>
    <row r="9018" spans="8:14" x14ac:dyDescent="0.25">
      <c r="H9018">
        <f t="shared" ca="1" si="147"/>
        <v>1</v>
      </c>
      <c r="N9018">
        <v>1</v>
      </c>
    </row>
    <row r="9019" spans="8:14" x14ac:dyDescent="0.25">
      <c r="H9019">
        <f t="shared" ca="1" si="147"/>
        <v>0</v>
      </c>
      <c r="N9019">
        <v>1</v>
      </c>
    </row>
    <row r="9020" spans="8:14" x14ac:dyDescent="0.25">
      <c r="H9020">
        <f t="shared" ca="1" si="147"/>
        <v>1</v>
      </c>
      <c r="N9020">
        <v>0</v>
      </c>
    </row>
    <row r="9021" spans="8:14" x14ac:dyDescent="0.25">
      <c r="H9021">
        <f t="shared" ca="1" si="147"/>
        <v>1</v>
      </c>
      <c r="N9021">
        <v>1</v>
      </c>
    </row>
    <row r="9022" spans="8:14" x14ac:dyDescent="0.25">
      <c r="H9022">
        <f t="shared" ca="1" si="147"/>
        <v>1</v>
      </c>
      <c r="N9022">
        <v>0</v>
      </c>
    </row>
    <row r="9023" spans="8:14" x14ac:dyDescent="0.25">
      <c r="H9023">
        <f t="shared" ca="1" si="147"/>
        <v>1</v>
      </c>
      <c r="N9023">
        <v>0</v>
      </c>
    </row>
    <row r="9024" spans="8:14" x14ac:dyDescent="0.25">
      <c r="H9024">
        <f t="shared" ca="1" si="147"/>
        <v>0</v>
      </c>
      <c r="N9024">
        <v>0</v>
      </c>
    </row>
    <row r="9025" spans="8:14" x14ac:dyDescent="0.25">
      <c r="H9025">
        <f t="shared" ca="1" si="147"/>
        <v>0</v>
      </c>
      <c r="N9025">
        <v>1</v>
      </c>
    </row>
    <row r="9026" spans="8:14" x14ac:dyDescent="0.25">
      <c r="H9026">
        <f t="shared" ca="1" si="147"/>
        <v>1</v>
      </c>
      <c r="N9026">
        <v>1</v>
      </c>
    </row>
    <row r="9027" spans="8:14" x14ac:dyDescent="0.25">
      <c r="H9027">
        <f t="shared" ca="1" si="147"/>
        <v>0</v>
      </c>
      <c r="N9027">
        <v>0</v>
      </c>
    </row>
    <row r="9028" spans="8:14" x14ac:dyDescent="0.25">
      <c r="H9028">
        <f t="shared" ca="1" si="147"/>
        <v>1</v>
      </c>
      <c r="N9028">
        <v>1</v>
      </c>
    </row>
    <row r="9029" spans="8:14" x14ac:dyDescent="0.25">
      <c r="H9029">
        <f t="shared" ca="1" si="147"/>
        <v>0</v>
      </c>
      <c r="N9029">
        <v>1</v>
      </c>
    </row>
    <row r="9030" spans="8:14" x14ac:dyDescent="0.25">
      <c r="H9030">
        <f t="shared" ca="1" si="147"/>
        <v>0</v>
      </c>
      <c r="N9030">
        <v>0</v>
      </c>
    </row>
    <row r="9031" spans="8:14" x14ac:dyDescent="0.25">
      <c r="H9031">
        <f t="shared" ca="1" si="147"/>
        <v>0</v>
      </c>
      <c r="N9031">
        <v>0</v>
      </c>
    </row>
    <row r="9032" spans="8:14" x14ac:dyDescent="0.25">
      <c r="H9032">
        <f t="shared" ca="1" si="147"/>
        <v>1</v>
      </c>
      <c r="N9032">
        <v>1</v>
      </c>
    </row>
    <row r="9033" spans="8:14" x14ac:dyDescent="0.25">
      <c r="H9033">
        <f t="shared" ca="1" si="147"/>
        <v>0</v>
      </c>
      <c r="N9033">
        <v>1</v>
      </c>
    </row>
    <row r="9034" spans="8:14" x14ac:dyDescent="0.25">
      <c r="H9034">
        <f t="shared" ca="1" si="147"/>
        <v>0</v>
      </c>
      <c r="N9034">
        <v>0</v>
      </c>
    </row>
    <row r="9035" spans="8:14" x14ac:dyDescent="0.25">
      <c r="H9035">
        <f t="shared" ca="1" si="147"/>
        <v>1</v>
      </c>
      <c r="N9035">
        <v>0</v>
      </c>
    </row>
    <row r="9036" spans="8:14" x14ac:dyDescent="0.25">
      <c r="H9036">
        <f t="shared" ca="1" si="147"/>
        <v>1</v>
      </c>
      <c r="N9036">
        <v>1</v>
      </c>
    </row>
    <row r="9037" spans="8:14" x14ac:dyDescent="0.25">
      <c r="H9037">
        <f t="shared" ca="1" si="147"/>
        <v>0</v>
      </c>
      <c r="N9037">
        <v>1</v>
      </c>
    </row>
    <row r="9038" spans="8:14" x14ac:dyDescent="0.25">
      <c r="H9038">
        <f t="shared" ca="1" si="147"/>
        <v>1</v>
      </c>
      <c r="N9038">
        <v>1</v>
      </c>
    </row>
    <row r="9039" spans="8:14" x14ac:dyDescent="0.25">
      <c r="H9039">
        <f t="shared" ca="1" si="147"/>
        <v>1</v>
      </c>
      <c r="N9039">
        <v>0</v>
      </c>
    </row>
    <row r="9040" spans="8:14" x14ac:dyDescent="0.25">
      <c r="H9040">
        <f t="shared" ca="1" si="147"/>
        <v>0</v>
      </c>
      <c r="N9040">
        <v>0</v>
      </c>
    </row>
    <row r="9041" spans="8:14" x14ac:dyDescent="0.25">
      <c r="H9041">
        <f t="shared" ca="1" si="147"/>
        <v>0</v>
      </c>
      <c r="N9041">
        <v>1</v>
      </c>
    </row>
    <row r="9042" spans="8:14" x14ac:dyDescent="0.25">
      <c r="H9042">
        <f t="shared" ca="1" si="147"/>
        <v>1</v>
      </c>
      <c r="N9042">
        <v>0</v>
      </c>
    </row>
    <row r="9043" spans="8:14" x14ac:dyDescent="0.25">
      <c r="H9043">
        <f t="shared" ca="1" si="147"/>
        <v>1</v>
      </c>
      <c r="N9043">
        <v>0</v>
      </c>
    </row>
    <row r="9044" spans="8:14" x14ac:dyDescent="0.25">
      <c r="H9044">
        <f t="shared" ca="1" si="147"/>
        <v>0</v>
      </c>
      <c r="N9044">
        <v>1</v>
      </c>
    </row>
    <row r="9045" spans="8:14" x14ac:dyDescent="0.25">
      <c r="H9045">
        <f t="shared" ca="1" si="147"/>
        <v>1</v>
      </c>
      <c r="N9045">
        <v>0</v>
      </c>
    </row>
    <row r="9046" spans="8:14" x14ac:dyDescent="0.25">
      <c r="H9046">
        <f t="shared" ca="1" si="147"/>
        <v>0</v>
      </c>
      <c r="N9046">
        <v>0</v>
      </c>
    </row>
    <row r="9047" spans="8:14" x14ac:dyDescent="0.25">
      <c r="H9047">
        <f t="shared" ca="1" si="147"/>
        <v>0</v>
      </c>
      <c r="N9047">
        <v>1</v>
      </c>
    </row>
    <row r="9048" spans="8:14" x14ac:dyDescent="0.25">
      <c r="H9048">
        <f t="shared" ca="1" si="147"/>
        <v>0</v>
      </c>
      <c r="N9048">
        <v>0</v>
      </c>
    </row>
    <row r="9049" spans="8:14" x14ac:dyDescent="0.25">
      <c r="H9049">
        <f t="shared" ca="1" si="147"/>
        <v>0</v>
      </c>
      <c r="N9049">
        <v>0</v>
      </c>
    </row>
    <row r="9050" spans="8:14" x14ac:dyDescent="0.25">
      <c r="H9050">
        <f t="shared" ca="1" si="147"/>
        <v>0</v>
      </c>
      <c r="N9050">
        <v>1</v>
      </c>
    </row>
    <row r="9051" spans="8:14" x14ac:dyDescent="0.25">
      <c r="H9051">
        <f t="shared" ca="1" si="147"/>
        <v>0</v>
      </c>
      <c r="N9051">
        <v>0</v>
      </c>
    </row>
    <row r="9052" spans="8:14" x14ac:dyDescent="0.25">
      <c r="H9052">
        <f t="shared" ca="1" si="147"/>
        <v>0</v>
      </c>
      <c r="N9052">
        <v>0</v>
      </c>
    </row>
    <row r="9053" spans="8:14" x14ac:dyDescent="0.25">
      <c r="H9053">
        <f t="shared" ca="1" si="147"/>
        <v>1</v>
      </c>
      <c r="N9053">
        <v>1</v>
      </c>
    </row>
    <row r="9054" spans="8:14" x14ac:dyDescent="0.25">
      <c r="H9054">
        <f t="shared" ca="1" si="147"/>
        <v>1</v>
      </c>
      <c r="N9054">
        <v>1</v>
      </c>
    </row>
    <row r="9055" spans="8:14" x14ac:dyDescent="0.25">
      <c r="H9055">
        <f t="shared" ca="1" si="147"/>
        <v>1</v>
      </c>
      <c r="N9055">
        <v>1</v>
      </c>
    </row>
    <row r="9056" spans="8:14" x14ac:dyDescent="0.25">
      <c r="H9056">
        <f t="shared" ca="1" si="147"/>
        <v>1</v>
      </c>
      <c r="N9056">
        <v>0</v>
      </c>
    </row>
    <row r="9057" spans="8:14" x14ac:dyDescent="0.25">
      <c r="H9057">
        <f t="shared" ca="1" si="147"/>
        <v>0</v>
      </c>
      <c r="N9057">
        <v>0</v>
      </c>
    </row>
    <row r="9058" spans="8:14" x14ac:dyDescent="0.25">
      <c r="H9058">
        <f t="shared" ca="1" si="147"/>
        <v>0</v>
      </c>
      <c r="N9058">
        <v>0</v>
      </c>
    </row>
    <row r="9059" spans="8:14" x14ac:dyDescent="0.25">
      <c r="H9059">
        <f t="shared" ca="1" si="147"/>
        <v>1</v>
      </c>
      <c r="N9059">
        <v>0</v>
      </c>
    </row>
    <row r="9060" spans="8:14" x14ac:dyDescent="0.25">
      <c r="H9060">
        <f t="shared" ca="1" si="147"/>
        <v>1</v>
      </c>
      <c r="N9060">
        <v>1</v>
      </c>
    </row>
    <row r="9061" spans="8:14" x14ac:dyDescent="0.25">
      <c r="H9061">
        <f t="shared" ca="1" si="147"/>
        <v>0</v>
      </c>
      <c r="N9061">
        <v>0</v>
      </c>
    </row>
    <row r="9062" spans="8:14" x14ac:dyDescent="0.25">
      <c r="H9062">
        <f t="shared" ca="1" si="147"/>
        <v>1</v>
      </c>
      <c r="N9062">
        <v>1</v>
      </c>
    </row>
    <row r="9063" spans="8:14" x14ac:dyDescent="0.25">
      <c r="H9063">
        <f t="shared" ca="1" si="147"/>
        <v>0</v>
      </c>
      <c r="N9063">
        <v>1</v>
      </c>
    </row>
    <row r="9064" spans="8:14" x14ac:dyDescent="0.25">
      <c r="H9064">
        <f t="shared" ca="1" si="147"/>
        <v>0</v>
      </c>
      <c r="N9064">
        <v>1</v>
      </c>
    </row>
    <row r="9065" spans="8:14" x14ac:dyDescent="0.25">
      <c r="H9065">
        <f t="shared" ca="1" si="147"/>
        <v>1</v>
      </c>
      <c r="N9065">
        <v>0</v>
      </c>
    </row>
    <row r="9066" spans="8:14" x14ac:dyDescent="0.25">
      <c r="H9066">
        <f t="shared" ca="1" si="147"/>
        <v>1</v>
      </c>
      <c r="N9066">
        <v>1</v>
      </c>
    </row>
    <row r="9067" spans="8:14" x14ac:dyDescent="0.25">
      <c r="H9067">
        <f t="shared" ca="1" si="147"/>
        <v>1</v>
      </c>
      <c r="N9067">
        <v>1</v>
      </c>
    </row>
    <row r="9068" spans="8:14" x14ac:dyDescent="0.25">
      <c r="H9068">
        <f t="shared" ca="1" si="147"/>
        <v>1</v>
      </c>
      <c r="N9068">
        <v>1</v>
      </c>
    </row>
    <row r="9069" spans="8:14" x14ac:dyDescent="0.25">
      <c r="H9069">
        <f t="shared" ca="1" si="147"/>
        <v>1</v>
      </c>
      <c r="N9069">
        <v>0</v>
      </c>
    </row>
    <row r="9070" spans="8:14" x14ac:dyDescent="0.25">
      <c r="H9070">
        <f t="shared" ca="1" si="147"/>
        <v>0</v>
      </c>
      <c r="N9070">
        <v>0</v>
      </c>
    </row>
    <row r="9071" spans="8:14" x14ac:dyDescent="0.25">
      <c r="H9071">
        <f t="shared" ca="1" si="147"/>
        <v>0</v>
      </c>
      <c r="N9071">
        <v>1</v>
      </c>
    </row>
    <row r="9072" spans="8:14" x14ac:dyDescent="0.25">
      <c r="H9072">
        <f t="shared" ca="1" si="147"/>
        <v>0</v>
      </c>
      <c r="N9072">
        <v>1</v>
      </c>
    </row>
    <row r="9073" spans="8:14" x14ac:dyDescent="0.25">
      <c r="H9073">
        <f t="shared" ca="1" si="147"/>
        <v>0</v>
      </c>
      <c r="N9073">
        <v>0</v>
      </c>
    </row>
    <row r="9074" spans="8:14" x14ac:dyDescent="0.25">
      <c r="H9074">
        <f t="shared" ca="1" si="147"/>
        <v>0</v>
      </c>
      <c r="N9074">
        <v>0</v>
      </c>
    </row>
    <row r="9075" spans="8:14" x14ac:dyDescent="0.25">
      <c r="H9075">
        <f t="shared" ca="1" si="147"/>
        <v>1</v>
      </c>
      <c r="N9075">
        <v>0</v>
      </c>
    </row>
    <row r="9076" spans="8:14" x14ac:dyDescent="0.25">
      <c r="H9076">
        <f t="shared" ca="1" si="147"/>
        <v>1</v>
      </c>
      <c r="N9076">
        <v>1</v>
      </c>
    </row>
    <row r="9077" spans="8:14" x14ac:dyDescent="0.25">
      <c r="H9077">
        <f t="shared" ref="H9077:H9140" ca="1" si="148">RANDBETWEEN(0,1)</f>
        <v>0</v>
      </c>
      <c r="N9077">
        <v>1</v>
      </c>
    </row>
    <row r="9078" spans="8:14" x14ac:dyDescent="0.25">
      <c r="H9078">
        <f t="shared" ca="1" si="148"/>
        <v>0</v>
      </c>
      <c r="N9078">
        <v>1</v>
      </c>
    </row>
    <row r="9079" spans="8:14" x14ac:dyDescent="0.25">
      <c r="H9079">
        <f t="shared" ca="1" si="148"/>
        <v>0</v>
      </c>
      <c r="N9079">
        <v>0</v>
      </c>
    </row>
    <row r="9080" spans="8:14" x14ac:dyDescent="0.25">
      <c r="H9080">
        <f t="shared" ca="1" si="148"/>
        <v>0</v>
      </c>
      <c r="N9080">
        <v>1</v>
      </c>
    </row>
    <row r="9081" spans="8:14" x14ac:dyDescent="0.25">
      <c r="H9081">
        <f t="shared" ca="1" si="148"/>
        <v>0</v>
      </c>
      <c r="N9081">
        <v>1</v>
      </c>
    </row>
    <row r="9082" spans="8:14" x14ac:dyDescent="0.25">
      <c r="H9082">
        <f t="shared" ca="1" si="148"/>
        <v>1</v>
      </c>
      <c r="N9082">
        <v>1</v>
      </c>
    </row>
    <row r="9083" spans="8:14" x14ac:dyDescent="0.25">
      <c r="H9083">
        <f t="shared" ca="1" si="148"/>
        <v>1</v>
      </c>
      <c r="N9083">
        <v>1</v>
      </c>
    </row>
    <row r="9084" spans="8:14" x14ac:dyDescent="0.25">
      <c r="H9084">
        <f t="shared" ca="1" si="148"/>
        <v>0</v>
      </c>
      <c r="N9084">
        <v>1</v>
      </c>
    </row>
    <row r="9085" spans="8:14" x14ac:dyDescent="0.25">
      <c r="H9085">
        <f t="shared" ca="1" si="148"/>
        <v>0</v>
      </c>
      <c r="N9085">
        <v>1</v>
      </c>
    </row>
    <row r="9086" spans="8:14" x14ac:dyDescent="0.25">
      <c r="H9086">
        <f t="shared" ca="1" si="148"/>
        <v>1</v>
      </c>
      <c r="N9086">
        <v>0</v>
      </c>
    </row>
    <row r="9087" spans="8:14" x14ac:dyDescent="0.25">
      <c r="H9087">
        <f t="shared" ca="1" si="148"/>
        <v>1</v>
      </c>
      <c r="N9087">
        <v>0</v>
      </c>
    </row>
    <row r="9088" spans="8:14" x14ac:dyDescent="0.25">
      <c r="H9088">
        <f t="shared" ca="1" si="148"/>
        <v>0</v>
      </c>
      <c r="N9088">
        <v>0</v>
      </c>
    </row>
    <row r="9089" spans="8:14" x14ac:dyDescent="0.25">
      <c r="H9089">
        <f t="shared" ca="1" si="148"/>
        <v>1</v>
      </c>
      <c r="N9089">
        <v>1</v>
      </c>
    </row>
    <row r="9090" spans="8:14" x14ac:dyDescent="0.25">
      <c r="H9090">
        <f t="shared" ca="1" si="148"/>
        <v>1</v>
      </c>
      <c r="N9090">
        <v>1</v>
      </c>
    </row>
    <row r="9091" spans="8:14" x14ac:dyDescent="0.25">
      <c r="H9091">
        <f t="shared" ca="1" si="148"/>
        <v>1</v>
      </c>
      <c r="N9091">
        <v>1</v>
      </c>
    </row>
    <row r="9092" spans="8:14" x14ac:dyDescent="0.25">
      <c r="H9092">
        <f t="shared" ca="1" si="148"/>
        <v>0</v>
      </c>
      <c r="N9092">
        <v>1</v>
      </c>
    </row>
    <row r="9093" spans="8:14" x14ac:dyDescent="0.25">
      <c r="H9093">
        <f t="shared" ca="1" si="148"/>
        <v>1</v>
      </c>
      <c r="N9093">
        <v>0</v>
      </c>
    </row>
    <row r="9094" spans="8:14" x14ac:dyDescent="0.25">
      <c r="H9094">
        <f t="shared" ca="1" si="148"/>
        <v>0</v>
      </c>
      <c r="N9094">
        <v>1</v>
      </c>
    </row>
    <row r="9095" spans="8:14" x14ac:dyDescent="0.25">
      <c r="H9095">
        <f t="shared" ca="1" si="148"/>
        <v>0</v>
      </c>
      <c r="N9095">
        <v>1</v>
      </c>
    </row>
    <row r="9096" spans="8:14" x14ac:dyDescent="0.25">
      <c r="H9096">
        <f t="shared" ca="1" si="148"/>
        <v>0</v>
      </c>
      <c r="N9096">
        <v>1</v>
      </c>
    </row>
    <row r="9097" spans="8:14" x14ac:dyDescent="0.25">
      <c r="H9097">
        <f t="shared" ca="1" si="148"/>
        <v>1</v>
      </c>
      <c r="N9097">
        <v>0</v>
      </c>
    </row>
    <row r="9098" spans="8:14" x14ac:dyDescent="0.25">
      <c r="H9098">
        <f t="shared" ca="1" si="148"/>
        <v>1</v>
      </c>
      <c r="N9098">
        <v>0</v>
      </c>
    </row>
    <row r="9099" spans="8:14" x14ac:dyDescent="0.25">
      <c r="H9099">
        <f t="shared" ca="1" si="148"/>
        <v>0</v>
      </c>
      <c r="N9099">
        <v>0</v>
      </c>
    </row>
    <row r="9100" spans="8:14" x14ac:dyDescent="0.25">
      <c r="H9100">
        <f t="shared" ca="1" si="148"/>
        <v>0</v>
      </c>
      <c r="N9100">
        <v>1</v>
      </c>
    </row>
    <row r="9101" spans="8:14" x14ac:dyDescent="0.25">
      <c r="H9101">
        <f t="shared" ca="1" si="148"/>
        <v>0</v>
      </c>
      <c r="N9101">
        <v>0</v>
      </c>
    </row>
    <row r="9102" spans="8:14" x14ac:dyDescent="0.25">
      <c r="H9102">
        <f t="shared" ca="1" si="148"/>
        <v>1</v>
      </c>
      <c r="N9102">
        <v>1</v>
      </c>
    </row>
    <row r="9103" spans="8:14" x14ac:dyDescent="0.25">
      <c r="H9103">
        <f t="shared" ca="1" si="148"/>
        <v>0</v>
      </c>
      <c r="N9103">
        <v>1</v>
      </c>
    </row>
    <row r="9104" spans="8:14" x14ac:dyDescent="0.25">
      <c r="H9104">
        <f t="shared" ca="1" si="148"/>
        <v>0</v>
      </c>
      <c r="N9104">
        <v>0</v>
      </c>
    </row>
    <row r="9105" spans="8:14" x14ac:dyDescent="0.25">
      <c r="H9105">
        <f t="shared" ca="1" si="148"/>
        <v>0</v>
      </c>
      <c r="N9105">
        <v>0</v>
      </c>
    </row>
    <row r="9106" spans="8:14" x14ac:dyDescent="0.25">
      <c r="H9106">
        <f t="shared" ca="1" si="148"/>
        <v>1</v>
      </c>
      <c r="N9106">
        <v>1</v>
      </c>
    </row>
    <row r="9107" spans="8:14" x14ac:dyDescent="0.25">
      <c r="H9107">
        <f t="shared" ca="1" si="148"/>
        <v>1</v>
      </c>
      <c r="N9107">
        <v>0</v>
      </c>
    </row>
    <row r="9108" spans="8:14" x14ac:dyDescent="0.25">
      <c r="H9108">
        <f t="shared" ca="1" si="148"/>
        <v>1</v>
      </c>
      <c r="N9108">
        <v>1</v>
      </c>
    </row>
    <row r="9109" spans="8:14" x14ac:dyDescent="0.25">
      <c r="H9109">
        <f t="shared" ca="1" si="148"/>
        <v>1</v>
      </c>
      <c r="N9109">
        <v>1</v>
      </c>
    </row>
    <row r="9110" spans="8:14" x14ac:dyDescent="0.25">
      <c r="H9110">
        <f t="shared" ca="1" si="148"/>
        <v>1</v>
      </c>
      <c r="N9110">
        <v>1</v>
      </c>
    </row>
    <row r="9111" spans="8:14" x14ac:dyDescent="0.25">
      <c r="H9111">
        <f t="shared" ca="1" si="148"/>
        <v>0</v>
      </c>
      <c r="N9111">
        <v>0</v>
      </c>
    </row>
    <row r="9112" spans="8:14" x14ac:dyDescent="0.25">
      <c r="H9112">
        <f t="shared" ca="1" si="148"/>
        <v>0</v>
      </c>
      <c r="N9112">
        <v>1</v>
      </c>
    </row>
    <row r="9113" spans="8:14" x14ac:dyDescent="0.25">
      <c r="H9113">
        <f t="shared" ca="1" si="148"/>
        <v>1</v>
      </c>
      <c r="N9113">
        <v>1</v>
      </c>
    </row>
    <row r="9114" spans="8:14" x14ac:dyDescent="0.25">
      <c r="H9114">
        <f t="shared" ca="1" si="148"/>
        <v>0</v>
      </c>
      <c r="N9114">
        <v>0</v>
      </c>
    </row>
    <row r="9115" spans="8:14" x14ac:dyDescent="0.25">
      <c r="H9115">
        <f t="shared" ca="1" si="148"/>
        <v>0</v>
      </c>
      <c r="N9115">
        <v>1</v>
      </c>
    </row>
    <row r="9116" spans="8:14" x14ac:dyDescent="0.25">
      <c r="H9116">
        <f t="shared" ca="1" si="148"/>
        <v>1</v>
      </c>
      <c r="N9116">
        <v>0</v>
      </c>
    </row>
    <row r="9117" spans="8:14" x14ac:dyDescent="0.25">
      <c r="H9117">
        <f t="shared" ca="1" si="148"/>
        <v>1</v>
      </c>
      <c r="N9117">
        <v>1</v>
      </c>
    </row>
    <row r="9118" spans="8:14" x14ac:dyDescent="0.25">
      <c r="H9118">
        <f t="shared" ca="1" si="148"/>
        <v>1</v>
      </c>
      <c r="N9118">
        <v>1</v>
      </c>
    </row>
    <row r="9119" spans="8:14" x14ac:dyDescent="0.25">
      <c r="H9119">
        <f t="shared" ca="1" si="148"/>
        <v>1</v>
      </c>
      <c r="N9119">
        <v>1</v>
      </c>
    </row>
    <row r="9120" spans="8:14" x14ac:dyDescent="0.25">
      <c r="H9120">
        <f t="shared" ca="1" si="148"/>
        <v>1</v>
      </c>
      <c r="N9120">
        <v>1</v>
      </c>
    </row>
    <row r="9121" spans="8:14" x14ac:dyDescent="0.25">
      <c r="H9121">
        <f t="shared" ca="1" si="148"/>
        <v>0</v>
      </c>
      <c r="N9121">
        <v>0</v>
      </c>
    </row>
    <row r="9122" spans="8:14" x14ac:dyDescent="0.25">
      <c r="H9122">
        <f t="shared" ca="1" si="148"/>
        <v>1</v>
      </c>
      <c r="N9122">
        <v>0</v>
      </c>
    </row>
    <row r="9123" spans="8:14" x14ac:dyDescent="0.25">
      <c r="H9123">
        <f t="shared" ca="1" si="148"/>
        <v>1</v>
      </c>
      <c r="N9123">
        <v>1</v>
      </c>
    </row>
    <row r="9124" spans="8:14" x14ac:dyDescent="0.25">
      <c r="H9124">
        <f t="shared" ca="1" si="148"/>
        <v>1</v>
      </c>
      <c r="N9124">
        <v>0</v>
      </c>
    </row>
    <row r="9125" spans="8:14" x14ac:dyDescent="0.25">
      <c r="H9125">
        <f t="shared" ca="1" si="148"/>
        <v>0</v>
      </c>
      <c r="N9125">
        <v>1</v>
      </c>
    </row>
    <row r="9126" spans="8:14" x14ac:dyDescent="0.25">
      <c r="H9126">
        <f t="shared" ca="1" si="148"/>
        <v>1</v>
      </c>
      <c r="N9126">
        <v>0</v>
      </c>
    </row>
    <row r="9127" spans="8:14" x14ac:dyDescent="0.25">
      <c r="H9127">
        <f t="shared" ca="1" si="148"/>
        <v>1</v>
      </c>
      <c r="N9127">
        <v>0</v>
      </c>
    </row>
    <row r="9128" spans="8:14" x14ac:dyDescent="0.25">
      <c r="H9128">
        <f t="shared" ca="1" si="148"/>
        <v>1</v>
      </c>
      <c r="N9128">
        <v>0</v>
      </c>
    </row>
    <row r="9129" spans="8:14" x14ac:dyDescent="0.25">
      <c r="H9129">
        <f t="shared" ca="1" si="148"/>
        <v>0</v>
      </c>
      <c r="N9129">
        <v>0</v>
      </c>
    </row>
    <row r="9130" spans="8:14" x14ac:dyDescent="0.25">
      <c r="H9130">
        <f t="shared" ca="1" si="148"/>
        <v>1</v>
      </c>
      <c r="N9130">
        <v>0</v>
      </c>
    </row>
    <row r="9131" spans="8:14" x14ac:dyDescent="0.25">
      <c r="H9131">
        <f t="shared" ca="1" si="148"/>
        <v>0</v>
      </c>
      <c r="N9131">
        <v>0</v>
      </c>
    </row>
    <row r="9132" spans="8:14" x14ac:dyDescent="0.25">
      <c r="H9132">
        <f t="shared" ca="1" si="148"/>
        <v>0</v>
      </c>
      <c r="N9132">
        <v>1</v>
      </c>
    </row>
    <row r="9133" spans="8:14" x14ac:dyDescent="0.25">
      <c r="H9133">
        <f t="shared" ca="1" si="148"/>
        <v>0</v>
      </c>
      <c r="N9133">
        <v>0</v>
      </c>
    </row>
    <row r="9134" spans="8:14" x14ac:dyDescent="0.25">
      <c r="H9134">
        <f t="shared" ca="1" si="148"/>
        <v>1</v>
      </c>
      <c r="N9134">
        <v>1</v>
      </c>
    </row>
    <row r="9135" spans="8:14" x14ac:dyDescent="0.25">
      <c r="H9135">
        <f t="shared" ca="1" si="148"/>
        <v>1</v>
      </c>
      <c r="N9135">
        <v>0</v>
      </c>
    </row>
    <row r="9136" spans="8:14" x14ac:dyDescent="0.25">
      <c r="H9136">
        <f t="shared" ca="1" si="148"/>
        <v>0</v>
      </c>
      <c r="N9136">
        <v>1</v>
      </c>
    </row>
    <row r="9137" spans="8:14" x14ac:dyDescent="0.25">
      <c r="H9137">
        <f t="shared" ca="1" si="148"/>
        <v>0</v>
      </c>
      <c r="N9137">
        <v>0</v>
      </c>
    </row>
    <row r="9138" spans="8:14" x14ac:dyDescent="0.25">
      <c r="H9138">
        <f t="shared" ca="1" si="148"/>
        <v>0</v>
      </c>
      <c r="N9138">
        <v>0</v>
      </c>
    </row>
    <row r="9139" spans="8:14" x14ac:dyDescent="0.25">
      <c r="H9139">
        <f t="shared" ca="1" si="148"/>
        <v>0</v>
      </c>
      <c r="N9139">
        <v>0</v>
      </c>
    </row>
    <row r="9140" spans="8:14" x14ac:dyDescent="0.25">
      <c r="H9140">
        <f t="shared" ca="1" si="148"/>
        <v>1</v>
      </c>
      <c r="N9140">
        <v>1</v>
      </c>
    </row>
    <row r="9141" spans="8:14" x14ac:dyDescent="0.25">
      <c r="H9141">
        <f t="shared" ref="H9141:H9204" ca="1" si="149">RANDBETWEEN(0,1)</f>
        <v>0</v>
      </c>
      <c r="N9141">
        <v>1</v>
      </c>
    </row>
    <row r="9142" spans="8:14" x14ac:dyDescent="0.25">
      <c r="H9142">
        <f t="shared" ca="1" si="149"/>
        <v>0</v>
      </c>
      <c r="N9142">
        <v>0</v>
      </c>
    </row>
    <row r="9143" spans="8:14" x14ac:dyDescent="0.25">
      <c r="H9143">
        <f t="shared" ca="1" si="149"/>
        <v>0</v>
      </c>
      <c r="N9143">
        <v>1</v>
      </c>
    </row>
    <row r="9144" spans="8:14" x14ac:dyDescent="0.25">
      <c r="H9144">
        <f t="shared" ca="1" si="149"/>
        <v>0</v>
      </c>
      <c r="N9144">
        <v>1</v>
      </c>
    </row>
    <row r="9145" spans="8:14" x14ac:dyDescent="0.25">
      <c r="H9145">
        <f t="shared" ca="1" si="149"/>
        <v>1</v>
      </c>
      <c r="N9145">
        <v>1</v>
      </c>
    </row>
    <row r="9146" spans="8:14" x14ac:dyDescent="0.25">
      <c r="H9146">
        <f t="shared" ca="1" si="149"/>
        <v>1</v>
      </c>
      <c r="N9146">
        <v>1</v>
      </c>
    </row>
    <row r="9147" spans="8:14" x14ac:dyDescent="0.25">
      <c r="H9147">
        <f t="shared" ca="1" si="149"/>
        <v>1</v>
      </c>
      <c r="N9147">
        <v>0</v>
      </c>
    </row>
    <row r="9148" spans="8:14" x14ac:dyDescent="0.25">
      <c r="H9148">
        <f t="shared" ca="1" si="149"/>
        <v>0</v>
      </c>
      <c r="N9148">
        <v>0</v>
      </c>
    </row>
    <row r="9149" spans="8:14" x14ac:dyDescent="0.25">
      <c r="H9149">
        <f t="shared" ca="1" si="149"/>
        <v>1</v>
      </c>
      <c r="N9149">
        <v>1</v>
      </c>
    </row>
    <row r="9150" spans="8:14" x14ac:dyDescent="0.25">
      <c r="H9150">
        <f t="shared" ca="1" si="149"/>
        <v>1</v>
      </c>
      <c r="N9150">
        <v>1</v>
      </c>
    </row>
    <row r="9151" spans="8:14" x14ac:dyDescent="0.25">
      <c r="H9151">
        <f t="shared" ca="1" si="149"/>
        <v>0</v>
      </c>
      <c r="N9151">
        <v>0</v>
      </c>
    </row>
    <row r="9152" spans="8:14" x14ac:dyDescent="0.25">
      <c r="H9152">
        <f t="shared" ca="1" si="149"/>
        <v>1</v>
      </c>
      <c r="N9152">
        <v>1</v>
      </c>
    </row>
    <row r="9153" spans="8:14" x14ac:dyDescent="0.25">
      <c r="H9153">
        <f t="shared" ca="1" si="149"/>
        <v>0</v>
      </c>
      <c r="N9153">
        <v>0</v>
      </c>
    </row>
    <row r="9154" spans="8:14" x14ac:dyDescent="0.25">
      <c r="H9154">
        <f t="shared" ca="1" si="149"/>
        <v>1</v>
      </c>
      <c r="N9154">
        <v>1</v>
      </c>
    </row>
    <row r="9155" spans="8:14" x14ac:dyDescent="0.25">
      <c r="H9155">
        <f t="shared" ca="1" si="149"/>
        <v>0</v>
      </c>
      <c r="N9155">
        <v>0</v>
      </c>
    </row>
    <row r="9156" spans="8:14" x14ac:dyDescent="0.25">
      <c r="H9156">
        <f t="shared" ca="1" si="149"/>
        <v>0</v>
      </c>
      <c r="N9156">
        <v>1</v>
      </c>
    </row>
    <row r="9157" spans="8:14" x14ac:dyDescent="0.25">
      <c r="H9157">
        <f t="shared" ca="1" si="149"/>
        <v>1</v>
      </c>
      <c r="N9157">
        <v>0</v>
      </c>
    </row>
    <row r="9158" spans="8:14" x14ac:dyDescent="0.25">
      <c r="H9158">
        <f t="shared" ca="1" si="149"/>
        <v>0</v>
      </c>
      <c r="N9158">
        <v>0</v>
      </c>
    </row>
    <row r="9159" spans="8:14" x14ac:dyDescent="0.25">
      <c r="H9159">
        <f t="shared" ca="1" si="149"/>
        <v>1</v>
      </c>
      <c r="N9159">
        <v>1</v>
      </c>
    </row>
    <row r="9160" spans="8:14" x14ac:dyDescent="0.25">
      <c r="H9160">
        <f t="shared" ca="1" si="149"/>
        <v>1</v>
      </c>
      <c r="N9160">
        <v>0</v>
      </c>
    </row>
    <row r="9161" spans="8:14" x14ac:dyDescent="0.25">
      <c r="H9161">
        <f t="shared" ca="1" si="149"/>
        <v>0</v>
      </c>
      <c r="N9161">
        <v>0</v>
      </c>
    </row>
    <row r="9162" spans="8:14" x14ac:dyDescent="0.25">
      <c r="H9162">
        <f t="shared" ca="1" si="149"/>
        <v>0</v>
      </c>
      <c r="N9162">
        <v>0</v>
      </c>
    </row>
    <row r="9163" spans="8:14" x14ac:dyDescent="0.25">
      <c r="H9163">
        <f t="shared" ca="1" si="149"/>
        <v>1</v>
      </c>
      <c r="N9163">
        <v>0</v>
      </c>
    </row>
    <row r="9164" spans="8:14" x14ac:dyDescent="0.25">
      <c r="H9164">
        <f t="shared" ca="1" si="149"/>
        <v>1</v>
      </c>
      <c r="N9164">
        <v>0</v>
      </c>
    </row>
    <row r="9165" spans="8:14" x14ac:dyDescent="0.25">
      <c r="H9165">
        <f t="shared" ca="1" si="149"/>
        <v>0</v>
      </c>
      <c r="N9165">
        <v>0</v>
      </c>
    </row>
    <row r="9166" spans="8:14" x14ac:dyDescent="0.25">
      <c r="H9166">
        <f t="shared" ca="1" si="149"/>
        <v>1</v>
      </c>
      <c r="N9166">
        <v>0</v>
      </c>
    </row>
    <row r="9167" spans="8:14" x14ac:dyDescent="0.25">
      <c r="H9167">
        <f t="shared" ca="1" si="149"/>
        <v>0</v>
      </c>
      <c r="N9167">
        <v>0</v>
      </c>
    </row>
    <row r="9168" spans="8:14" x14ac:dyDescent="0.25">
      <c r="H9168">
        <f t="shared" ca="1" si="149"/>
        <v>0</v>
      </c>
      <c r="N9168">
        <v>1</v>
      </c>
    </row>
    <row r="9169" spans="8:14" x14ac:dyDescent="0.25">
      <c r="H9169">
        <f t="shared" ca="1" si="149"/>
        <v>1</v>
      </c>
      <c r="N9169">
        <v>1</v>
      </c>
    </row>
    <row r="9170" spans="8:14" x14ac:dyDescent="0.25">
      <c r="H9170">
        <f t="shared" ca="1" si="149"/>
        <v>0</v>
      </c>
      <c r="N9170">
        <v>1</v>
      </c>
    </row>
    <row r="9171" spans="8:14" x14ac:dyDescent="0.25">
      <c r="H9171">
        <f t="shared" ca="1" si="149"/>
        <v>1</v>
      </c>
      <c r="N9171">
        <v>0</v>
      </c>
    </row>
    <row r="9172" spans="8:14" x14ac:dyDescent="0.25">
      <c r="H9172">
        <f t="shared" ca="1" si="149"/>
        <v>1</v>
      </c>
      <c r="N9172">
        <v>0</v>
      </c>
    </row>
    <row r="9173" spans="8:14" x14ac:dyDescent="0.25">
      <c r="H9173">
        <f t="shared" ca="1" si="149"/>
        <v>1</v>
      </c>
      <c r="N9173">
        <v>0</v>
      </c>
    </row>
    <row r="9174" spans="8:14" x14ac:dyDescent="0.25">
      <c r="H9174">
        <f t="shared" ca="1" si="149"/>
        <v>0</v>
      </c>
      <c r="N9174">
        <v>1</v>
      </c>
    </row>
    <row r="9175" spans="8:14" x14ac:dyDescent="0.25">
      <c r="H9175">
        <f t="shared" ca="1" si="149"/>
        <v>0</v>
      </c>
      <c r="N9175">
        <v>0</v>
      </c>
    </row>
    <row r="9176" spans="8:14" x14ac:dyDescent="0.25">
      <c r="H9176">
        <f t="shared" ca="1" si="149"/>
        <v>1</v>
      </c>
      <c r="N9176">
        <v>1</v>
      </c>
    </row>
    <row r="9177" spans="8:14" x14ac:dyDescent="0.25">
      <c r="H9177">
        <f t="shared" ca="1" si="149"/>
        <v>1</v>
      </c>
      <c r="N9177">
        <v>0</v>
      </c>
    </row>
    <row r="9178" spans="8:14" x14ac:dyDescent="0.25">
      <c r="H9178">
        <f t="shared" ca="1" si="149"/>
        <v>0</v>
      </c>
      <c r="N9178">
        <v>1</v>
      </c>
    </row>
    <row r="9179" spans="8:14" x14ac:dyDescent="0.25">
      <c r="H9179">
        <f t="shared" ca="1" si="149"/>
        <v>1</v>
      </c>
      <c r="N9179">
        <v>1</v>
      </c>
    </row>
    <row r="9180" spans="8:14" x14ac:dyDescent="0.25">
      <c r="H9180">
        <f t="shared" ca="1" si="149"/>
        <v>0</v>
      </c>
      <c r="N9180">
        <v>1</v>
      </c>
    </row>
    <row r="9181" spans="8:14" x14ac:dyDescent="0.25">
      <c r="H9181">
        <f t="shared" ca="1" si="149"/>
        <v>0</v>
      </c>
      <c r="N9181">
        <v>0</v>
      </c>
    </row>
    <row r="9182" spans="8:14" x14ac:dyDescent="0.25">
      <c r="H9182">
        <f t="shared" ca="1" si="149"/>
        <v>1</v>
      </c>
      <c r="N9182">
        <v>0</v>
      </c>
    </row>
    <row r="9183" spans="8:14" x14ac:dyDescent="0.25">
      <c r="H9183">
        <f t="shared" ca="1" si="149"/>
        <v>0</v>
      </c>
      <c r="N9183">
        <v>1</v>
      </c>
    </row>
    <row r="9184" spans="8:14" x14ac:dyDescent="0.25">
      <c r="H9184">
        <f t="shared" ca="1" si="149"/>
        <v>0</v>
      </c>
      <c r="N9184">
        <v>0</v>
      </c>
    </row>
    <row r="9185" spans="8:14" x14ac:dyDescent="0.25">
      <c r="H9185">
        <f t="shared" ca="1" si="149"/>
        <v>1</v>
      </c>
      <c r="N9185">
        <v>1</v>
      </c>
    </row>
    <row r="9186" spans="8:14" x14ac:dyDescent="0.25">
      <c r="H9186">
        <f t="shared" ca="1" si="149"/>
        <v>0</v>
      </c>
      <c r="N9186">
        <v>0</v>
      </c>
    </row>
    <row r="9187" spans="8:14" x14ac:dyDescent="0.25">
      <c r="H9187">
        <f t="shared" ca="1" si="149"/>
        <v>0</v>
      </c>
      <c r="N9187">
        <v>0</v>
      </c>
    </row>
    <row r="9188" spans="8:14" x14ac:dyDescent="0.25">
      <c r="H9188">
        <f t="shared" ca="1" si="149"/>
        <v>0</v>
      </c>
      <c r="N9188">
        <v>0</v>
      </c>
    </row>
    <row r="9189" spans="8:14" x14ac:dyDescent="0.25">
      <c r="H9189">
        <f t="shared" ca="1" si="149"/>
        <v>1</v>
      </c>
      <c r="N9189">
        <v>0</v>
      </c>
    </row>
    <row r="9190" spans="8:14" x14ac:dyDescent="0.25">
      <c r="H9190">
        <f t="shared" ca="1" si="149"/>
        <v>0</v>
      </c>
      <c r="N9190">
        <v>1</v>
      </c>
    </row>
    <row r="9191" spans="8:14" x14ac:dyDescent="0.25">
      <c r="H9191">
        <f t="shared" ca="1" si="149"/>
        <v>0</v>
      </c>
      <c r="N9191">
        <v>1</v>
      </c>
    </row>
    <row r="9192" spans="8:14" x14ac:dyDescent="0.25">
      <c r="H9192">
        <f t="shared" ca="1" si="149"/>
        <v>0</v>
      </c>
      <c r="N9192">
        <v>1</v>
      </c>
    </row>
    <row r="9193" spans="8:14" x14ac:dyDescent="0.25">
      <c r="H9193">
        <f t="shared" ca="1" si="149"/>
        <v>0</v>
      </c>
      <c r="N9193">
        <v>1</v>
      </c>
    </row>
    <row r="9194" spans="8:14" x14ac:dyDescent="0.25">
      <c r="H9194">
        <f t="shared" ca="1" si="149"/>
        <v>0</v>
      </c>
      <c r="N9194">
        <v>0</v>
      </c>
    </row>
    <row r="9195" spans="8:14" x14ac:dyDescent="0.25">
      <c r="H9195">
        <f t="shared" ca="1" si="149"/>
        <v>0</v>
      </c>
      <c r="N9195">
        <v>0</v>
      </c>
    </row>
    <row r="9196" spans="8:14" x14ac:dyDescent="0.25">
      <c r="H9196">
        <f t="shared" ca="1" si="149"/>
        <v>1</v>
      </c>
      <c r="N9196">
        <v>0</v>
      </c>
    </row>
    <row r="9197" spans="8:14" x14ac:dyDescent="0.25">
      <c r="H9197">
        <f t="shared" ca="1" si="149"/>
        <v>1</v>
      </c>
      <c r="N9197">
        <v>1</v>
      </c>
    </row>
    <row r="9198" spans="8:14" x14ac:dyDescent="0.25">
      <c r="H9198">
        <f t="shared" ca="1" si="149"/>
        <v>0</v>
      </c>
      <c r="N9198">
        <v>0</v>
      </c>
    </row>
    <row r="9199" spans="8:14" x14ac:dyDescent="0.25">
      <c r="H9199">
        <f t="shared" ca="1" si="149"/>
        <v>0</v>
      </c>
      <c r="N9199">
        <v>0</v>
      </c>
    </row>
    <row r="9200" spans="8:14" x14ac:dyDescent="0.25">
      <c r="H9200">
        <f t="shared" ca="1" si="149"/>
        <v>0</v>
      </c>
      <c r="N9200">
        <v>1</v>
      </c>
    </row>
    <row r="9201" spans="8:14" x14ac:dyDescent="0.25">
      <c r="H9201">
        <f t="shared" ca="1" si="149"/>
        <v>1</v>
      </c>
      <c r="N9201">
        <v>0</v>
      </c>
    </row>
    <row r="9202" spans="8:14" x14ac:dyDescent="0.25">
      <c r="H9202">
        <f t="shared" ca="1" si="149"/>
        <v>1</v>
      </c>
      <c r="N9202">
        <v>1</v>
      </c>
    </row>
    <row r="9203" spans="8:14" x14ac:dyDescent="0.25">
      <c r="H9203">
        <f t="shared" ca="1" si="149"/>
        <v>0</v>
      </c>
      <c r="N9203">
        <v>0</v>
      </c>
    </row>
    <row r="9204" spans="8:14" x14ac:dyDescent="0.25">
      <c r="H9204">
        <f t="shared" ca="1" si="149"/>
        <v>0</v>
      </c>
      <c r="N9204">
        <v>1</v>
      </c>
    </row>
    <row r="9205" spans="8:14" x14ac:dyDescent="0.25">
      <c r="H9205">
        <f t="shared" ref="H9205:H9268" ca="1" si="150">RANDBETWEEN(0,1)</f>
        <v>1</v>
      </c>
      <c r="N9205">
        <v>1</v>
      </c>
    </row>
    <row r="9206" spans="8:14" x14ac:dyDescent="0.25">
      <c r="H9206">
        <f t="shared" ca="1" si="150"/>
        <v>1</v>
      </c>
      <c r="N9206">
        <v>0</v>
      </c>
    </row>
    <row r="9207" spans="8:14" x14ac:dyDescent="0.25">
      <c r="H9207">
        <f t="shared" ca="1" si="150"/>
        <v>0</v>
      </c>
      <c r="N9207">
        <v>1</v>
      </c>
    </row>
    <row r="9208" spans="8:14" x14ac:dyDescent="0.25">
      <c r="H9208">
        <f t="shared" ca="1" si="150"/>
        <v>1</v>
      </c>
      <c r="N9208">
        <v>0</v>
      </c>
    </row>
    <row r="9209" spans="8:14" x14ac:dyDescent="0.25">
      <c r="H9209">
        <f t="shared" ca="1" si="150"/>
        <v>1</v>
      </c>
      <c r="N9209">
        <v>0</v>
      </c>
    </row>
    <row r="9210" spans="8:14" x14ac:dyDescent="0.25">
      <c r="H9210">
        <f t="shared" ca="1" si="150"/>
        <v>0</v>
      </c>
      <c r="N9210">
        <v>0</v>
      </c>
    </row>
    <row r="9211" spans="8:14" x14ac:dyDescent="0.25">
      <c r="H9211">
        <f t="shared" ca="1" si="150"/>
        <v>0</v>
      </c>
      <c r="N9211">
        <v>0</v>
      </c>
    </row>
    <row r="9212" spans="8:14" x14ac:dyDescent="0.25">
      <c r="H9212">
        <f t="shared" ca="1" si="150"/>
        <v>0</v>
      </c>
      <c r="N9212">
        <v>0</v>
      </c>
    </row>
    <row r="9213" spans="8:14" x14ac:dyDescent="0.25">
      <c r="H9213">
        <f t="shared" ca="1" si="150"/>
        <v>1</v>
      </c>
      <c r="N9213">
        <v>1</v>
      </c>
    </row>
    <row r="9214" spans="8:14" x14ac:dyDescent="0.25">
      <c r="H9214">
        <f t="shared" ca="1" si="150"/>
        <v>1</v>
      </c>
      <c r="N9214">
        <v>1</v>
      </c>
    </row>
    <row r="9215" spans="8:14" x14ac:dyDescent="0.25">
      <c r="H9215">
        <f t="shared" ca="1" si="150"/>
        <v>1</v>
      </c>
      <c r="N9215">
        <v>1</v>
      </c>
    </row>
    <row r="9216" spans="8:14" x14ac:dyDescent="0.25">
      <c r="H9216">
        <f t="shared" ca="1" si="150"/>
        <v>1</v>
      </c>
      <c r="N9216">
        <v>1</v>
      </c>
    </row>
    <row r="9217" spans="8:14" x14ac:dyDescent="0.25">
      <c r="H9217">
        <f t="shared" ca="1" si="150"/>
        <v>1</v>
      </c>
      <c r="N9217">
        <v>0</v>
      </c>
    </row>
    <row r="9218" spans="8:14" x14ac:dyDescent="0.25">
      <c r="H9218">
        <f t="shared" ca="1" si="150"/>
        <v>0</v>
      </c>
      <c r="N9218">
        <v>1</v>
      </c>
    </row>
    <row r="9219" spans="8:14" x14ac:dyDescent="0.25">
      <c r="H9219">
        <f t="shared" ca="1" si="150"/>
        <v>0</v>
      </c>
      <c r="N9219">
        <v>1</v>
      </c>
    </row>
    <row r="9220" spans="8:14" x14ac:dyDescent="0.25">
      <c r="H9220">
        <f t="shared" ca="1" si="150"/>
        <v>1</v>
      </c>
      <c r="N9220">
        <v>1</v>
      </c>
    </row>
    <row r="9221" spans="8:14" x14ac:dyDescent="0.25">
      <c r="H9221">
        <f t="shared" ca="1" si="150"/>
        <v>1</v>
      </c>
      <c r="N9221">
        <v>0</v>
      </c>
    </row>
    <row r="9222" spans="8:14" x14ac:dyDescent="0.25">
      <c r="H9222">
        <f t="shared" ca="1" si="150"/>
        <v>1</v>
      </c>
      <c r="N9222">
        <v>0</v>
      </c>
    </row>
    <row r="9223" spans="8:14" x14ac:dyDescent="0.25">
      <c r="H9223">
        <f t="shared" ca="1" si="150"/>
        <v>0</v>
      </c>
      <c r="N9223">
        <v>0</v>
      </c>
    </row>
    <row r="9224" spans="8:14" x14ac:dyDescent="0.25">
      <c r="H9224">
        <f t="shared" ca="1" si="150"/>
        <v>0</v>
      </c>
      <c r="N9224">
        <v>0</v>
      </c>
    </row>
    <row r="9225" spans="8:14" x14ac:dyDescent="0.25">
      <c r="H9225">
        <f t="shared" ca="1" si="150"/>
        <v>1</v>
      </c>
      <c r="N9225">
        <v>0</v>
      </c>
    </row>
    <row r="9226" spans="8:14" x14ac:dyDescent="0.25">
      <c r="H9226">
        <f t="shared" ca="1" si="150"/>
        <v>1</v>
      </c>
      <c r="N9226">
        <v>1</v>
      </c>
    </row>
    <row r="9227" spans="8:14" x14ac:dyDescent="0.25">
      <c r="H9227">
        <f t="shared" ca="1" si="150"/>
        <v>1</v>
      </c>
      <c r="N9227">
        <v>0</v>
      </c>
    </row>
    <row r="9228" spans="8:14" x14ac:dyDescent="0.25">
      <c r="H9228">
        <f t="shared" ca="1" si="150"/>
        <v>1</v>
      </c>
      <c r="N9228">
        <v>1</v>
      </c>
    </row>
    <row r="9229" spans="8:14" x14ac:dyDescent="0.25">
      <c r="H9229">
        <f t="shared" ca="1" si="150"/>
        <v>0</v>
      </c>
      <c r="N9229">
        <v>1</v>
      </c>
    </row>
    <row r="9230" spans="8:14" x14ac:dyDescent="0.25">
      <c r="H9230">
        <f t="shared" ca="1" si="150"/>
        <v>1</v>
      </c>
      <c r="N9230">
        <v>1</v>
      </c>
    </row>
    <row r="9231" spans="8:14" x14ac:dyDescent="0.25">
      <c r="H9231">
        <f t="shared" ca="1" si="150"/>
        <v>0</v>
      </c>
      <c r="N9231">
        <v>0</v>
      </c>
    </row>
    <row r="9232" spans="8:14" x14ac:dyDescent="0.25">
      <c r="H9232">
        <f t="shared" ca="1" si="150"/>
        <v>1</v>
      </c>
      <c r="N9232">
        <v>0</v>
      </c>
    </row>
    <row r="9233" spans="8:14" x14ac:dyDescent="0.25">
      <c r="H9233">
        <f t="shared" ca="1" si="150"/>
        <v>1</v>
      </c>
      <c r="N9233">
        <v>1</v>
      </c>
    </row>
    <row r="9234" spans="8:14" x14ac:dyDescent="0.25">
      <c r="H9234">
        <f t="shared" ca="1" si="150"/>
        <v>1</v>
      </c>
      <c r="N9234">
        <v>0</v>
      </c>
    </row>
    <row r="9235" spans="8:14" x14ac:dyDescent="0.25">
      <c r="H9235">
        <f t="shared" ca="1" si="150"/>
        <v>0</v>
      </c>
      <c r="N9235">
        <v>0</v>
      </c>
    </row>
    <row r="9236" spans="8:14" x14ac:dyDescent="0.25">
      <c r="H9236">
        <f t="shared" ca="1" si="150"/>
        <v>1</v>
      </c>
      <c r="N9236">
        <v>1</v>
      </c>
    </row>
    <row r="9237" spans="8:14" x14ac:dyDescent="0.25">
      <c r="H9237">
        <f t="shared" ca="1" si="150"/>
        <v>1</v>
      </c>
      <c r="N9237">
        <v>0</v>
      </c>
    </row>
    <row r="9238" spans="8:14" x14ac:dyDescent="0.25">
      <c r="H9238">
        <f t="shared" ca="1" si="150"/>
        <v>0</v>
      </c>
      <c r="N9238">
        <v>0</v>
      </c>
    </row>
    <row r="9239" spans="8:14" x14ac:dyDescent="0.25">
      <c r="H9239">
        <f t="shared" ca="1" si="150"/>
        <v>1</v>
      </c>
      <c r="N9239">
        <v>0</v>
      </c>
    </row>
    <row r="9240" spans="8:14" x14ac:dyDescent="0.25">
      <c r="H9240">
        <f t="shared" ca="1" si="150"/>
        <v>1</v>
      </c>
      <c r="N9240">
        <v>0</v>
      </c>
    </row>
    <row r="9241" spans="8:14" x14ac:dyDescent="0.25">
      <c r="H9241">
        <f t="shared" ca="1" si="150"/>
        <v>1</v>
      </c>
      <c r="N9241">
        <v>1</v>
      </c>
    </row>
    <row r="9242" spans="8:14" x14ac:dyDescent="0.25">
      <c r="H9242">
        <f t="shared" ca="1" si="150"/>
        <v>1</v>
      </c>
      <c r="N9242">
        <v>1</v>
      </c>
    </row>
    <row r="9243" spans="8:14" x14ac:dyDescent="0.25">
      <c r="H9243">
        <f t="shared" ca="1" si="150"/>
        <v>1</v>
      </c>
      <c r="N9243">
        <v>0</v>
      </c>
    </row>
    <row r="9244" spans="8:14" x14ac:dyDescent="0.25">
      <c r="H9244">
        <f t="shared" ca="1" si="150"/>
        <v>1</v>
      </c>
      <c r="N9244">
        <v>0</v>
      </c>
    </row>
    <row r="9245" spans="8:14" x14ac:dyDescent="0.25">
      <c r="H9245">
        <f t="shared" ca="1" si="150"/>
        <v>0</v>
      </c>
      <c r="N9245">
        <v>1</v>
      </c>
    </row>
    <row r="9246" spans="8:14" x14ac:dyDescent="0.25">
      <c r="H9246">
        <f t="shared" ca="1" si="150"/>
        <v>1</v>
      </c>
      <c r="N9246">
        <v>1</v>
      </c>
    </row>
    <row r="9247" spans="8:14" x14ac:dyDescent="0.25">
      <c r="H9247">
        <f t="shared" ca="1" si="150"/>
        <v>1</v>
      </c>
      <c r="N9247">
        <v>1</v>
      </c>
    </row>
    <row r="9248" spans="8:14" x14ac:dyDescent="0.25">
      <c r="H9248">
        <f t="shared" ca="1" si="150"/>
        <v>1</v>
      </c>
      <c r="N9248">
        <v>0</v>
      </c>
    </row>
    <row r="9249" spans="8:14" x14ac:dyDescent="0.25">
      <c r="H9249">
        <f t="shared" ca="1" si="150"/>
        <v>1</v>
      </c>
      <c r="N9249">
        <v>1</v>
      </c>
    </row>
    <row r="9250" spans="8:14" x14ac:dyDescent="0.25">
      <c r="H9250">
        <f t="shared" ca="1" si="150"/>
        <v>1</v>
      </c>
      <c r="N9250">
        <v>1</v>
      </c>
    </row>
    <row r="9251" spans="8:14" x14ac:dyDescent="0.25">
      <c r="H9251">
        <f t="shared" ca="1" si="150"/>
        <v>1</v>
      </c>
      <c r="N9251">
        <v>1</v>
      </c>
    </row>
    <row r="9252" spans="8:14" x14ac:dyDescent="0.25">
      <c r="H9252">
        <f t="shared" ca="1" si="150"/>
        <v>0</v>
      </c>
      <c r="N9252">
        <v>1</v>
      </c>
    </row>
    <row r="9253" spans="8:14" x14ac:dyDescent="0.25">
      <c r="H9253">
        <f t="shared" ca="1" si="150"/>
        <v>1</v>
      </c>
      <c r="N9253">
        <v>0</v>
      </c>
    </row>
    <row r="9254" spans="8:14" x14ac:dyDescent="0.25">
      <c r="H9254">
        <f t="shared" ca="1" si="150"/>
        <v>1</v>
      </c>
      <c r="N9254">
        <v>0</v>
      </c>
    </row>
    <row r="9255" spans="8:14" x14ac:dyDescent="0.25">
      <c r="H9255">
        <f t="shared" ca="1" si="150"/>
        <v>1</v>
      </c>
      <c r="N9255">
        <v>0</v>
      </c>
    </row>
    <row r="9256" spans="8:14" x14ac:dyDescent="0.25">
      <c r="H9256">
        <f t="shared" ca="1" si="150"/>
        <v>1</v>
      </c>
      <c r="N9256">
        <v>1</v>
      </c>
    </row>
    <row r="9257" spans="8:14" x14ac:dyDescent="0.25">
      <c r="H9257">
        <f t="shared" ca="1" si="150"/>
        <v>0</v>
      </c>
      <c r="N9257">
        <v>1</v>
      </c>
    </row>
    <row r="9258" spans="8:14" x14ac:dyDescent="0.25">
      <c r="H9258">
        <f t="shared" ca="1" si="150"/>
        <v>1</v>
      </c>
      <c r="N9258">
        <v>0</v>
      </c>
    </row>
    <row r="9259" spans="8:14" x14ac:dyDescent="0.25">
      <c r="H9259">
        <f t="shared" ca="1" si="150"/>
        <v>1</v>
      </c>
      <c r="N9259">
        <v>0</v>
      </c>
    </row>
    <row r="9260" spans="8:14" x14ac:dyDescent="0.25">
      <c r="H9260">
        <f t="shared" ca="1" si="150"/>
        <v>0</v>
      </c>
      <c r="N9260">
        <v>1</v>
      </c>
    </row>
    <row r="9261" spans="8:14" x14ac:dyDescent="0.25">
      <c r="H9261">
        <f t="shared" ca="1" si="150"/>
        <v>1</v>
      </c>
      <c r="N9261">
        <v>1</v>
      </c>
    </row>
    <row r="9262" spans="8:14" x14ac:dyDescent="0.25">
      <c r="H9262">
        <f t="shared" ca="1" si="150"/>
        <v>0</v>
      </c>
      <c r="N9262">
        <v>0</v>
      </c>
    </row>
    <row r="9263" spans="8:14" x14ac:dyDescent="0.25">
      <c r="H9263">
        <f t="shared" ca="1" si="150"/>
        <v>0</v>
      </c>
      <c r="N9263">
        <v>0</v>
      </c>
    </row>
    <row r="9264" spans="8:14" x14ac:dyDescent="0.25">
      <c r="H9264">
        <f t="shared" ca="1" si="150"/>
        <v>1</v>
      </c>
      <c r="N9264">
        <v>0</v>
      </c>
    </row>
    <row r="9265" spans="8:14" x14ac:dyDescent="0.25">
      <c r="H9265">
        <f t="shared" ca="1" si="150"/>
        <v>1</v>
      </c>
      <c r="N9265">
        <v>0</v>
      </c>
    </row>
    <row r="9266" spans="8:14" x14ac:dyDescent="0.25">
      <c r="H9266">
        <f t="shared" ca="1" si="150"/>
        <v>0</v>
      </c>
      <c r="N9266">
        <v>0</v>
      </c>
    </row>
    <row r="9267" spans="8:14" x14ac:dyDescent="0.25">
      <c r="H9267">
        <f t="shared" ca="1" si="150"/>
        <v>0</v>
      </c>
      <c r="N9267">
        <v>0</v>
      </c>
    </row>
    <row r="9268" spans="8:14" x14ac:dyDescent="0.25">
      <c r="H9268">
        <f t="shared" ca="1" si="150"/>
        <v>0</v>
      </c>
      <c r="N9268">
        <v>0</v>
      </c>
    </row>
    <row r="9269" spans="8:14" x14ac:dyDescent="0.25">
      <c r="H9269">
        <f t="shared" ref="H9269:H9332" ca="1" si="151">RANDBETWEEN(0,1)</f>
        <v>1</v>
      </c>
      <c r="N9269">
        <v>1</v>
      </c>
    </row>
    <row r="9270" spans="8:14" x14ac:dyDescent="0.25">
      <c r="H9270">
        <f t="shared" ca="1" si="151"/>
        <v>1</v>
      </c>
      <c r="N9270">
        <v>0</v>
      </c>
    </row>
    <row r="9271" spans="8:14" x14ac:dyDescent="0.25">
      <c r="H9271">
        <f t="shared" ca="1" si="151"/>
        <v>0</v>
      </c>
      <c r="N9271">
        <v>0</v>
      </c>
    </row>
    <row r="9272" spans="8:14" x14ac:dyDescent="0.25">
      <c r="H9272">
        <f t="shared" ca="1" si="151"/>
        <v>0</v>
      </c>
      <c r="N9272">
        <v>1</v>
      </c>
    </row>
    <row r="9273" spans="8:14" x14ac:dyDescent="0.25">
      <c r="H9273">
        <f t="shared" ca="1" si="151"/>
        <v>1</v>
      </c>
      <c r="N9273">
        <v>0</v>
      </c>
    </row>
    <row r="9274" spans="8:14" x14ac:dyDescent="0.25">
      <c r="H9274">
        <f t="shared" ca="1" si="151"/>
        <v>1</v>
      </c>
      <c r="N9274">
        <v>1</v>
      </c>
    </row>
    <row r="9275" spans="8:14" x14ac:dyDescent="0.25">
      <c r="H9275">
        <f t="shared" ca="1" si="151"/>
        <v>0</v>
      </c>
      <c r="N9275">
        <v>0</v>
      </c>
    </row>
    <row r="9276" spans="8:14" x14ac:dyDescent="0.25">
      <c r="H9276">
        <f t="shared" ca="1" si="151"/>
        <v>1</v>
      </c>
      <c r="N9276">
        <v>1</v>
      </c>
    </row>
    <row r="9277" spans="8:14" x14ac:dyDescent="0.25">
      <c r="H9277">
        <f t="shared" ca="1" si="151"/>
        <v>0</v>
      </c>
      <c r="N9277">
        <v>0</v>
      </c>
    </row>
    <row r="9278" spans="8:14" x14ac:dyDescent="0.25">
      <c r="H9278">
        <f t="shared" ca="1" si="151"/>
        <v>0</v>
      </c>
      <c r="N9278">
        <v>0</v>
      </c>
    </row>
    <row r="9279" spans="8:14" x14ac:dyDescent="0.25">
      <c r="H9279">
        <f t="shared" ca="1" si="151"/>
        <v>0</v>
      </c>
      <c r="N9279">
        <v>1</v>
      </c>
    </row>
    <row r="9280" spans="8:14" x14ac:dyDescent="0.25">
      <c r="H9280">
        <f t="shared" ca="1" si="151"/>
        <v>0</v>
      </c>
      <c r="N9280">
        <v>0</v>
      </c>
    </row>
    <row r="9281" spans="8:14" x14ac:dyDescent="0.25">
      <c r="H9281">
        <f t="shared" ca="1" si="151"/>
        <v>0</v>
      </c>
      <c r="N9281">
        <v>0</v>
      </c>
    </row>
    <row r="9282" spans="8:14" x14ac:dyDescent="0.25">
      <c r="H9282">
        <f t="shared" ca="1" si="151"/>
        <v>1</v>
      </c>
      <c r="N9282">
        <v>1</v>
      </c>
    </row>
    <row r="9283" spans="8:14" x14ac:dyDescent="0.25">
      <c r="H9283">
        <f t="shared" ca="1" si="151"/>
        <v>1</v>
      </c>
      <c r="N9283">
        <v>0</v>
      </c>
    </row>
    <row r="9284" spans="8:14" x14ac:dyDescent="0.25">
      <c r="H9284">
        <f t="shared" ca="1" si="151"/>
        <v>1</v>
      </c>
      <c r="N9284">
        <v>0</v>
      </c>
    </row>
    <row r="9285" spans="8:14" x14ac:dyDescent="0.25">
      <c r="H9285">
        <f t="shared" ca="1" si="151"/>
        <v>1</v>
      </c>
      <c r="N9285">
        <v>1</v>
      </c>
    </row>
    <row r="9286" spans="8:14" x14ac:dyDescent="0.25">
      <c r="H9286">
        <f t="shared" ca="1" si="151"/>
        <v>1</v>
      </c>
      <c r="N9286">
        <v>0</v>
      </c>
    </row>
    <row r="9287" spans="8:14" x14ac:dyDescent="0.25">
      <c r="H9287">
        <f t="shared" ca="1" si="151"/>
        <v>1</v>
      </c>
      <c r="N9287">
        <v>1</v>
      </c>
    </row>
    <row r="9288" spans="8:14" x14ac:dyDescent="0.25">
      <c r="H9288">
        <f t="shared" ca="1" si="151"/>
        <v>1</v>
      </c>
      <c r="N9288">
        <v>0</v>
      </c>
    </row>
    <row r="9289" spans="8:14" x14ac:dyDescent="0.25">
      <c r="H9289">
        <f t="shared" ca="1" si="151"/>
        <v>1</v>
      </c>
      <c r="N9289">
        <v>0</v>
      </c>
    </row>
    <row r="9290" spans="8:14" x14ac:dyDescent="0.25">
      <c r="H9290">
        <f t="shared" ca="1" si="151"/>
        <v>0</v>
      </c>
      <c r="N9290">
        <v>0</v>
      </c>
    </row>
    <row r="9291" spans="8:14" x14ac:dyDescent="0.25">
      <c r="H9291">
        <f t="shared" ca="1" si="151"/>
        <v>1</v>
      </c>
      <c r="N9291">
        <v>0</v>
      </c>
    </row>
    <row r="9292" spans="8:14" x14ac:dyDescent="0.25">
      <c r="H9292">
        <f t="shared" ca="1" si="151"/>
        <v>1</v>
      </c>
      <c r="N9292">
        <v>1</v>
      </c>
    </row>
    <row r="9293" spans="8:14" x14ac:dyDescent="0.25">
      <c r="H9293">
        <f t="shared" ca="1" si="151"/>
        <v>1</v>
      </c>
      <c r="N9293">
        <v>0</v>
      </c>
    </row>
    <row r="9294" spans="8:14" x14ac:dyDescent="0.25">
      <c r="H9294">
        <f t="shared" ca="1" si="151"/>
        <v>1</v>
      </c>
      <c r="N9294">
        <v>1</v>
      </c>
    </row>
    <row r="9295" spans="8:14" x14ac:dyDescent="0.25">
      <c r="H9295">
        <f t="shared" ca="1" si="151"/>
        <v>1</v>
      </c>
      <c r="N9295">
        <v>1</v>
      </c>
    </row>
    <row r="9296" spans="8:14" x14ac:dyDescent="0.25">
      <c r="H9296">
        <f t="shared" ca="1" si="151"/>
        <v>0</v>
      </c>
      <c r="N9296">
        <v>0</v>
      </c>
    </row>
    <row r="9297" spans="8:14" x14ac:dyDescent="0.25">
      <c r="H9297">
        <f t="shared" ca="1" si="151"/>
        <v>0</v>
      </c>
      <c r="N9297">
        <v>1</v>
      </c>
    </row>
    <row r="9298" spans="8:14" x14ac:dyDescent="0.25">
      <c r="H9298">
        <f t="shared" ca="1" si="151"/>
        <v>1</v>
      </c>
      <c r="N9298">
        <v>0</v>
      </c>
    </row>
    <row r="9299" spans="8:14" x14ac:dyDescent="0.25">
      <c r="H9299">
        <f t="shared" ca="1" si="151"/>
        <v>0</v>
      </c>
      <c r="N9299">
        <v>1</v>
      </c>
    </row>
    <row r="9300" spans="8:14" x14ac:dyDescent="0.25">
      <c r="H9300">
        <f t="shared" ca="1" si="151"/>
        <v>0</v>
      </c>
      <c r="N9300">
        <v>0</v>
      </c>
    </row>
    <row r="9301" spans="8:14" x14ac:dyDescent="0.25">
      <c r="H9301">
        <f t="shared" ca="1" si="151"/>
        <v>0</v>
      </c>
      <c r="N9301">
        <v>0</v>
      </c>
    </row>
    <row r="9302" spans="8:14" x14ac:dyDescent="0.25">
      <c r="H9302">
        <f t="shared" ca="1" si="151"/>
        <v>1</v>
      </c>
      <c r="N9302">
        <v>0</v>
      </c>
    </row>
    <row r="9303" spans="8:14" x14ac:dyDescent="0.25">
      <c r="H9303">
        <f t="shared" ca="1" si="151"/>
        <v>1</v>
      </c>
      <c r="N9303">
        <v>0</v>
      </c>
    </row>
    <row r="9304" spans="8:14" x14ac:dyDescent="0.25">
      <c r="H9304">
        <f t="shared" ca="1" si="151"/>
        <v>1</v>
      </c>
      <c r="N9304">
        <v>0</v>
      </c>
    </row>
    <row r="9305" spans="8:14" x14ac:dyDescent="0.25">
      <c r="H9305">
        <f t="shared" ca="1" si="151"/>
        <v>0</v>
      </c>
      <c r="N9305">
        <v>1</v>
      </c>
    </row>
    <row r="9306" spans="8:14" x14ac:dyDescent="0.25">
      <c r="H9306">
        <f t="shared" ca="1" si="151"/>
        <v>1</v>
      </c>
      <c r="N9306">
        <v>1</v>
      </c>
    </row>
    <row r="9307" spans="8:14" x14ac:dyDescent="0.25">
      <c r="H9307">
        <f t="shared" ca="1" si="151"/>
        <v>0</v>
      </c>
      <c r="N9307">
        <v>1</v>
      </c>
    </row>
    <row r="9308" spans="8:14" x14ac:dyDescent="0.25">
      <c r="H9308">
        <f t="shared" ca="1" si="151"/>
        <v>0</v>
      </c>
      <c r="N9308">
        <v>0</v>
      </c>
    </row>
    <row r="9309" spans="8:14" x14ac:dyDescent="0.25">
      <c r="H9309">
        <f t="shared" ca="1" si="151"/>
        <v>1</v>
      </c>
      <c r="N9309">
        <v>0</v>
      </c>
    </row>
    <row r="9310" spans="8:14" x14ac:dyDescent="0.25">
      <c r="H9310">
        <f t="shared" ca="1" si="151"/>
        <v>1</v>
      </c>
      <c r="N9310">
        <v>1</v>
      </c>
    </row>
    <row r="9311" spans="8:14" x14ac:dyDescent="0.25">
      <c r="H9311">
        <f t="shared" ca="1" si="151"/>
        <v>1</v>
      </c>
      <c r="N9311">
        <v>1</v>
      </c>
    </row>
    <row r="9312" spans="8:14" x14ac:dyDescent="0.25">
      <c r="H9312">
        <f t="shared" ca="1" si="151"/>
        <v>0</v>
      </c>
      <c r="N9312">
        <v>0</v>
      </c>
    </row>
    <row r="9313" spans="8:14" x14ac:dyDescent="0.25">
      <c r="H9313">
        <f t="shared" ca="1" si="151"/>
        <v>1</v>
      </c>
      <c r="N9313">
        <v>0</v>
      </c>
    </row>
    <row r="9314" spans="8:14" x14ac:dyDescent="0.25">
      <c r="H9314">
        <f t="shared" ca="1" si="151"/>
        <v>0</v>
      </c>
      <c r="N9314">
        <v>0</v>
      </c>
    </row>
    <row r="9315" spans="8:14" x14ac:dyDescent="0.25">
      <c r="H9315">
        <f t="shared" ca="1" si="151"/>
        <v>1</v>
      </c>
      <c r="N9315">
        <v>1</v>
      </c>
    </row>
    <row r="9316" spans="8:14" x14ac:dyDescent="0.25">
      <c r="H9316">
        <f t="shared" ca="1" si="151"/>
        <v>1</v>
      </c>
      <c r="N9316">
        <v>0</v>
      </c>
    </row>
    <row r="9317" spans="8:14" x14ac:dyDescent="0.25">
      <c r="H9317">
        <f t="shared" ca="1" si="151"/>
        <v>0</v>
      </c>
      <c r="N9317">
        <v>1</v>
      </c>
    </row>
    <row r="9318" spans="8:14" x14ac:dyDescent="0.25">
      <c r="H9318">
        <f t="shared" ca="1" si="151"/>
        <v>1</v>
      </c>
      <c r="N9318">
        <v>1</v>
      </c>
    </row>
    <row r="9319" spans="8:14" x14ac:dyDescent="0.25">
      <c r="H9319">
        <f t="shared" ca="1" si="151"/>
        <v>1</v>
      </c>
      <c r="N9319">
        <v>0</v>
      </c>
    </row>
    <row r="9320" spans="8:14" x14ac:dyDescent="0.25">
      <c r="H9320">
        <f t="shared" ca="1" si="151"/>
        <v>0</v>
      </c>
      <c r="N9320">
        <v>1</v>
      </c>
    </row>
    <row r="9321" spans="8:14" x14ac:dyDescent="0.25">
      <c r="H9321">
        <f t="shared" ca="1" si="151"/>
        <v>0</v>
      </c>
      <c r="N9321">
        <v>0</v>
      </c>
    </row>
    <row r="9322" spans="8:14" x14ac:dyDescent="0.25">
      <c r="H9322">
        <f t="shared" ca="1" si="151"/>
        <v>1</v>
      </c>
      <c r="N9322">
        <v>1</v>
      </c>
    </row>
    <row r="9323" spans="8:14" x14ac:dyDescent="0.25">
      <c r="H9323">
        <f t="shared" ca="1" si="151"/>
        <v>1</v>
      </c>
      <c r="N9323">
        <v>0</v>
      </c>
    </row>
    <row r="9324" spans="8:14" x14ac:dyDescent="0.25">
      <c r="H9324">
        <f t="shared" ca="1" si="151"/>
        <v>0</v>
      </c>
      <c r="N9324">
        <v>1</v>
      </c>
    </row>
    <row r="9325" spans="8:14" x14ac:dyDescent="0.25">
      <c r="H9325">
        <f t="shared" ca="1" si="151"/>
        <v>0</v>
      </c>
      <c r="N9325">
        <v>0</v>
      </c>
    </row>
    <row r="9326" spans="8:14" x14ac:dyDescent="0.25">
      <c r="H9326">
        <f t="shared" ca="1" si="151"/>
        <v>0</v>
      </c>
      <c r="N9326">
        <v>1</v>
      </c>
    </row>
    <row r="9327" spans="8:14" x14ac:dyDescent="0.25">
      <c r="H9327">
        <f t="shared" ca="1" si="151"/>
        <v>1</v>
      </c>
      <c r="N9327">
        <v>1</v>
      </c>
    </row>
    <row r="9328" spans="8:14" x14ac:dyDescent="0.25">
      <c r="H9328">
        <f t="shared" ca="1" si="151"/>
        <v>1</v>
      </c>
      <c r="N9328">
        <v>0</v>
      </c>
    </row>
    <row r="9329" spans="8:14" x14ac:dyDescent="0.25">
      <c r="H9329">
        <f t="shared" ca="1" si="151"/>
        <v>1</v>
      </c>
      <c r="N9329">
        <v>0</v>
      </c>
    </row>
    <row r="9330" spans="8:14" x14ac:dyDescent="0.25">
      <c r="H9330">
        <f t="shared" ca="1" si="151"/>
        <v>0</v>
      </c>
      <c r="N9330">
        <v>1</v>
      </c>
    </row>
    <row r="9331" spans="8:14" x14ac:dyDescent="0.25">
      <c r="H9331">
        <f t="shared" ca="1" si="151"/>
        <v>0</v>
      </c>
      <c r="N9331">
        <v>1</v>
      </c>
    </row>
    <row r="9332" spans="8:14" x14ac:dyDescent="0.25">
      <c r="H9332">
        <f t="shared" ca="1" si="151"/>
        <v>0</v>
      </c>
      <c r="N9332">
        <v>1</v>
      </c>
    </row>
    <row r="9333" spans="8:14" x14ac:dyDescent="0.25">
      <c r="H9333">
        <f t="shared" ref="H9333:H9396" ca="1" si="152">RANDBETWEEN(0,1)</f>
        <v>1</v>
      </c>
      <c r="N9333">
        <v>0</v>
      </c>
    </row>
    <row r="9334" spans="8:14" x14ac:dyDescent="0.25">
      <c r="H9334">
        <f t="shared" ca="1" si="152"/>
        <v>1</v>
      </c>
      <c r="N9334">
        <v>1</v>
      </c>
    </row>
    <row r="9335" spans="8:14" x14ac:dyDescent="0.25">
      <c r="H9335">
        <f t="shared" ca="1" si="152"/>
        <v>1</v>
      </c>
      <c r="N9335">
        <v>0</v>
      </c>
    </row>
    <row r="9336" spans="8:14" x14ac:dyDescent="0.25">
      <c r="H9336">
        <f t="shared" ca="1" si="152"/>
        <v>0</v>
      </c>
      <c r="N9336">
        <v>0</v>
      </c>
    </row>
    <row r="9337" spans="8:14" x14ac:dyDescent="0.25">
      <c r="H9337">
        <f t="shared" ca="1" si="152"/>
        <v>0</v>
      </c>
      <c r="N9337">
        <v>0</v>
      </c>
    </row>
    <row r="9338" spans="8:14" x14ac:dyDescent="0.25">
      <c r="H9338">
        <f t="shared" ca="1" si="152"/>
        <v>0</v>
      </c>
      <c r="N9338">
        <v>1</v>
      </c>
    </row>
    <row r="9339" spans="8:14" x14ac:dyDescent="0.25">
      <c r="H9339">
        <f t="shared" ca="1" si="152"/>
        <v>1</v>
      </c>
      <c r="N9339">
        <v>0</v>
      </c>
    </row>
    <row r="9340" spans="8:14" x14ac:dyDescent="0.25">
      <c r="H9340">
        <f t="shared" ca="1" si="152"/>
        <v>0</v>
      </c>
      <c r="N9340">
        <v>0</v>
      </c>
    </row>
    <row r="9341" spans="8:14" x14ac:dyDescent="0.25">
      <c r="H9341">
        <f t="shared" ca="1" si="152"/>
        <v>1</v>
      </c>
      <c r="N9341">
        <v>0</v>
      </c>
    </row>
    <row r="9342" spans="8:14" x14ac:dyDescent="0.25">
      <c r="H9342">
        <f t="shared" ca="1" si="152"/>
        <v>1</v>
      </c>
      <c r="N9342">
        <v>0</v>
      </c>
    </row>
    <row r="9343" spans="8:14" x14ac:dyDescent="0.25">
      <c r="H9343">
        <f t="shared" ca="1" si="152"/>
        <v>0</v>
      </c>
      <c r="N9343">
        <v>0</v>
      </c>
    </row>
    <row r="9344" spans="8:14" x14ac:dyDescent="0.25">
      <c r="H9344">
        <f t="shared" ca="1" si="152"/>
        <v>1</v>
      </c>
      <c r="N9344">
        <v>0</v>
      </c>
    </row>
    <row r="9345" spans="8:14" x14ac:dyDescent="0.25">
      <c r="H9345">
        <f t="shared" ca="1" si="152"/>
        <v>1</v>
      </c>
      <c r="N9345">
        <v>0</v>
      </c>
    </row>
    <row r="9346" spans="8:14" x14ac:dyDescent="0.25">
      <c r="H9346">
        <f t="shared" ca="1" si="152"/>
        <v>0</v>
      </c>
      <c r="N9346">
        <v>1</v>
      </c>
    </row>
    <row r="9347" spans="8:14" x14ac:dyDescent="0.25">
      <c r="H9347">
        <f t="shared" ca="1" si="152"/>
        <v>0</v>
      </c>
      <c r="N9347">
        <v>1</v>
      </c>
    </row>
    <row r="9348" spans="8:14" x14ac:dyDescent="0.25">
      <c r="H9348">
        <f t="shared" ca="1" si="152"/>
        <v>0</v>
      </c>
      <c r="N9348">
        <v>1</v>
      </c>
    </row>
    <row r="9349" spans="8:14" x14ac:dyDescent="0.25">
      <c r="H9349">
        <f t="shared" ca="1" si="152"/>
        <v>0</v>
      </c>
      <c r="N9349">
        <v>1</v>
      </c>
    </row>
    <row r="9350" spans="8:14" x14ac:dyDescent="0.25">
      <c r="H9350">
        <f t="shared" ca="1" si="152"/>
        <v>0</v>
      </c>
      <c r="N9350">
        <v>1</v>
      </c>
    </row>
    <row r="9351" spans="8:14" x14ac:dyDescent="0.25">
      <c r="H9351">
        <f t="shared" ca="1" si="152"/>
        <v>1</v>
      </c>
      <c r="N9351">
        <v>1</v>
      </c>
    </row>
    <row r="9352" spans="8:14" x14ac:dyDescent="0.25">
      <c r="H9352">
        <f t="shared" ca="1" si="152"/>
        <v>1</v>
      </c>
      <c r="N9352">
        <v>1</v>
      </c>
    </row>
    <row r="9353" spans="8:14" x14ac:dyDescent="0.25">
      <c r="H9353">
        <f t="shared" ca="1" si="152"/>
        <v>0</v>
      </c>
      <c r="N9353">
        <v>0</v>
      </c>
    </row>
    <row r="9354" spans="8:14" x14ac:dyDescent="0.25">
      <c r="H9354">
        <f t="shared" ca="1" si="152"/>
        <v>1</v>
      </c>
      <c r="N9354">
        <v>0</v>
      </c>
    </row>
    <row r="9355" spans="8:14" x14ac:dyDescent="0.25">
      <c r="H9355">
        <f t="shared" ca="1" si="152"/>
        <v>0</v>
      </c>
      <c r="N9355">
        <v>1</v>
      </c>
    </row>
    <row r="9356" spans="8:14" x14ac:dyDescent="0.25">
      <c r="H9356">
        <f t="shared" ca="1" si="152"/>
        <v>0</v>
      </c>
      <c r="N9356">
        <v>1</v>
      </c>
    </row>
    <row r="9357" spans="8:14" x14ac:dyDescent="0.25">
      <c r="H9357">
        <f t="shared" ca="1" si="152"/>
        <v>1</v>
      </c>
      <c r="N9357">
        <v>1</v>
      </c>
    </row>
    <row r="9358" spans="8:14" x14ac:dyDescent="0.25">
      <c r="H9358">
        <f t="shared" ca="1" si="152"/>
        <v>1</v>
      </c>
      <c r="N9358">
        <v>0</v>
      </c>
    </row>
    <row r="9359" spans="8:14" x14ac:dyDescent="0.25">
      <c r="H9359">
        <f t="shared" ca="1" si="152"/>
        <v>0</v>
      </c>
      <c r="N9359">
        <v>0</v>
      </c>
    </row>
    <row r="9360" spans="8:14" x14ac:dyDescent="0.25">
      <c r="H9360">
        <f t="shared" ca="1" si="152"/>
        <v>0</v>
      </c>
      <c r="N9360">
        <v>0</v>
      </c>
    </row>
    <row r="9361" spans="8:14" x14ac:dyDescent="0.25">
      <c r="H9361">
        <f t="shared" ca="1" si="152"/>
        <v>0</v>
      </c>
      <c r="N9361">
        <v>0</v>
      </c>
    </row>
    <row r="9362" spans="8:14" x14ac:dyDescent="0.25">
      <c r="H9362">
        <f t="shared" ca="1" si="152"/>
        <v>0</v>
      </c>
      <c r="N9362">
        <v>0</v>
      </c>
    </row>
    <row r="9363" spans="8:14" x14ac:dyDescent="0.25">
      <c r="H9363">
        <f t="shared" ca="1" si="152"/>
        <v>0</v>
      </c>
      <c r="N9363">
        <v>1</v>
      </c>
    </row>
    <row r="9364" spans="8:14" x14ac:dyDescent="0.25">
      <c r="H9364">
        <f t="shared" ca="1" si="152"/>
        <v>1</v>
      </c>
      <c r="N9364">
        <v>1</v>
      </c>
    </row>
    <row r="9365" spans="8:14" x14ac:dyDescent="0.25">
      <c r="H9365">
        <f t="shared" ca="1" si="152"/>
        <v>0</v>
      </c>
      <c r="N9365">
        <v>1</v>
      </c>
    </row>
    <row r="9366" spans="8:14" x14ac:dyDescent="0.25">
      <c r="H9366">
        <f t="shared" ca="1" si="152"/>
        <v>0</v>
      </c>
      <c r="N9366">
        <v>0</v>
      </c>
    </row>
    <row r="9367" spans="8:14" x14ac:dyDescent="0.25">
      <c r="H9367">
        <f t="shared" ca="1" si="152"/>
        <v>1</v>
      </c>
      <c r="N9367">
        <v>1</v>
      </c>
    </row>
    <row r="9368" spans="8:14" x14ac:dyDescent="0.25">
      <c r="H9368">
        <f t="shared" ca="1" si="152"/>
        <v>0</v>
      </c>
      <c r="N9368">
        <v>1</v>
      </c>
    </row>
    <row r="9369" spans="8:14" x14ac:dyDescent="0.25">
      <c r="H9369">
        <f t="shared" ca="1" si="152"/>
        <v>1</v>
      </c>
      <c r="N9369">
        <v>0</v>
      </c>
    </row>
    <row r="9370" spans="8:14" x14ac:dyDescent="0.25">
      <c r="H9370">
        <f t="shared" ca="1" si="152"/>
        <v>1</v>
      </c>
      <c r="N9370">
        <v>1</v>
      </c>
    </row>
    <row r="9371" spans="8:14" x14ac:dyDescent="0.25">
      <c r="H9371">
        <f t="shared" ca="1" si="152"/>
        <v>0</v>
      </c>
      <c r="N9371">
        <v>0</v>
      </c>
    </row>
    <row r="9372" spans="8:14" x14ac:dyDescent="0.25">
      <c r="H9372">
        <f t="shared" ca="1" si="152"/>
        <v>1</v>
      </c>
      <c r="N9372">
        <v>0</v>
      </c>
    </row>
    <row r="9373" spans="8:14" x14ac:dyDescent="0.25">
      <c r="H9373">
        <f t="shared" ca="1" si="152"/>
        <v>0</v>
      </c>
      <c r="N9373">
        <v>1</v>
      </c>
    </row>
    <row r="9374" spans="8:14" x14ac:dyDescent="0.25">
      <c r="H9374">
        <f t="shared" ca="1" si="152"/>
        <v>0</v>
      </c>
      <c r="N9374">
        <v>1</v>
      </c>
    </row>
    <row r="9375" spans="8:14" x14ac:dyDescent="0.25">
      <c r="H9375">
        <f t="shared" ca="1" si="152"/>
        <v>1</v>
      </c>
      <c r="N9375">
        <v>1</v>
      </c>
    </row>
    <row r="9376" spans="8:14" x14ac:dyDescent="0.25">
      <c r="H9376">
        <f t="shared" ca="1" si="152"/>
        <v>0</v>
      </c>
      <c r="N9376">
        <v>1</v>
      </c>
    </row>
    <row r="9377" spans="8:14" x14ac:dyDescent="0.25">
      <c r="H9377">
        <f t="shared" ca="1" si="152"/>
        <v>0</v>
      </c>
      <c r="N9377">
        <v>0</v>
      </c>
    </row>
    <row r="9378" spans="8:14" x14ac:dyDescent="0.25">
      <c r="H9378">
        <f t="shared" ca="1" si="152"/>
        <v>1</v>
      </c>
      <c r="N9378">
        <v>0</v>
      </c>
    </row>
    <row r="9379" spans="8:14" x14ac:dyDescent="0.25">
      <c r="H9379">
        <f t="shared" ca="1" si="152"/>
        <v>0</v>
      </c>
      <c r="N9379">
        <v>1</v>
      </c>
    </row>
    <row r="9380" spans="8:14" x14ac:dyDescent="0.25">
      <c r="H9380">
        <f t="shared" ca="1" si="152"/>
        <v>0</v>
      </c>
      <c r="N9380">
        <v>0</v>
      </c>
    </row>
    <row r="9381" spans="8:14" x14ac:dyDescent="0.25">
      <c r="H9381">
        <f t="shared" ca="1" si="152"/>
        <v>0</v>
      </c>
      <c r="N9381">
        <v>0</v>
      </c>
    </row>
    <row r="9382" spans="8:14" x14ac:dyDescent="0.25">
      <c r="H9382">
        <f t="shared" ca="1" si="152"/>
        <v>0</v>
      </c>
      <c r="N9382">
        <v>0</v>
      </c>
    </row>
    <row r="9383" spans="8:14" x14ac:dyDescent="0.25">
      <c r="H9383">
        <f t="shared" ca="1" si="152"/>
        <v>1</v>
      </c>
      <c r="N9383">
        <v>1</v>
      </c>
    </row>
    <row r="9384" spans="8:14" x14ac:dyDescent="0.25">
      <c r="H9384">
        <f t="shared" ca="1" si="152"/>
        <v>0</v>
      </c>
      <c r="N9384">
        <v>0</v>
      </c>
    </row>
    <row r="9385" spans="8:14" x14ac:dyDescent="0.25">
      <c r="H9385">
        <f t="shared" ca="1" si="152"/>
        <v>0</v>
      </c>
      <c r="N9385">
        <v>0</v>
      </c>
    </row>
    <row r="9386" spans="8:14" x14ac:dyDescent="0.25">
      <c r="H9386">
        <f t="shared" ca="1" si="152"/>
        <v>0</v>
      </c>
      <c r="N9386">
        <v>0</v>
      </c>
    </row>
    <row r="9387" spans="8:14" x14ac:dyDescent="0.25">
      <c r="H9387">
        <f t="shared" ca="1" si="152"/>
        <v>0</v>
      </c>
      <c r="N9387">
        <v>1</v>
      </c>
    </row>
    <row r="9388" spans="8:14" x14ac:dyDescent="0.25">
      <c r="H9388">
        <f t="shared" ca="1" si="152"/>
        <v>1</v>
      </c>
      <c r="N9388">
        <v>0</v>
      </c>
    </row>
    <row r="9389" spans="8:14" x14ac:dyDescent="0.25">
      <c r="H9389">
        <f t="shared" ca="1" si="152"/>
        <v>1</v>
      </c>
      <c r="N9389">
        <v>1</v>
      </c>
    </row>
    <row r="9390" spans="8:14" x14ac:dyDescent="0.25">
      <c r="H9390">
        <f t="shared" ca="1" si="152"/>
        <v>1</v>
      </c>
      <c r="N9390">
        <v>0</v>
      </c>
    </row>
    <row r="9391" spans="8:14" x14ac:dyDescent="0.25">
      <c r="H9391">
        <f t="shared" ca="1" si="152"/>
        <v>1</v>
      </c>
      <c r="N9391">
        <v>1</v>
      </c>
    </row>
    <row r="9392" spans="8:14" x14ac:dyDescent="0.25">
      <c r="H9392">
        <f t="shared" ca="1" si="152"/>
        <v>1</v>
      </c>
      <c r="N9392">
        <v>1</v>
      </c>
    </row>
    <row r="9393" spans="8:14" x14ac:dyDescent="0.25">
      <c r="H9393">
        <f t="shared" ca="1" si="152"/>
        <v>0</v>
      </c>
      <c r="N9393">
        <v>1</v>
      </c>
    </row>
    <row r="9394" spans="8:14" x14ac:dyDescent="0.25">
      <c r="H9394">
        <f t="shared" ca="1" si="152"/>
        <v>0</v>
      </c>
      <c r="N9394">
        <v>1</v>
      </c>
    </row>
    <row r="9395" spans="8:14" x14ac:dyDescent="0.25">
      <c r="H9395">
        <f t="shared" ca="1" si="152"/>
        <v>0</v>
      </c>
      <c r="N9395">
        <v>0</v>
      </c>
    </row>
    <row r="9396" spans="8:14" x14ac:dyDescent="0.25">
      <c r="H9396">
        <f t="shared" ca="1" si="152"/>
        <v>1</v>
      </c>
      <c r="N9396">
        <v>1</v>
      </c>
    </row>
    <row r="9397" spans="8:14" x14ac:dyDescent="0.25">
      <c r="H9397">
        <f t="shared" ref="H9397:H9460" ca="1" si="153">RANDBETWEEN(0,1)</f>
        <v>1</v>
      </c>
      <c r="N9397">
        <v>0</v>
      </c>
    </row>
    <row r="9398" spans="8:14" x14ac:dyDescent="0.25">
      <c r="H9398">
        <f t="shared" ca="1" si="153"/>
        <v>0</v>
      </c>
      <c r="N9398">
        <v>1</v>
      </c>
    </row>
    <row r="9399" spans="8:14" x14ac:dyDescent="0.25">
      <c r="H9399">
        <f t="shared" ca="1" si="153"/>
        <v>1</v>
      </c>
      <c r="N9399">
        <v>0</v>
      </c>
    </row>
    <row r="9400" spans="8:14" x14ac:dyDescent="0.25">
      <c r="H9400">
        <f t="shared" ca="1" si="153"/>
        <v>1</v>
      </c>
      <c r="N9400">
        <v>1</v>
      </c>
    </row>
    <row r="9401" spans="8:14" x14ac:dyDescent="0.25">
      <c r="H9401">
        <f t="shared" ca="1" si="153"/>
        <v>1</v>
      </c>
      <c r="N9401">
        <v>0</v>
      </c>
    </row>
    <row r="9402" spans="8:14" x14ac:dyDescent="0.25">
      <c r="H9402">
        <f t="shared" ca="1" si="153"/>
        <v>0</v>
      </c>
      <c r="N9402">
        <v>1</v>
      </c>
    </row>
    <row r="9403" spans="8:14" x14ac:dyDescent="0.25">
      <c r="H9403">
        <f t="shared" ca="1" si="153"/>
        <v>0</v>
      </c>
      <c r="N9403">
        <v>0</v>
      </c>
    </row>
    <row r="9404" spans="8:14" x14ac:dyDescent="0.25">
      <c r="H9404">
        <f t="shared" ca="1" si="153"/>
        <v>1</v>
      </c>
      <c r="N9404">
        <v>0</v>
      </c>
    </row>
    <row r="9405" spans="8:14" x14ac:dyDescent="0.25">
      <c r="H9405">
        <f t="shared" ca="1" si="153"/>
        <v>0</v>
      </c>
      <c r="N9405">
        <v>1</v>
      </c>
    </row>
    <row r="9406" spans="8:14" x14ac:dyDescent="0.25">
      <c r="H9406">
        <f t="shared" ca="1" si="153"/>
        <v>0</v>
      </c>
      <c r="N9406">
        <v>0</v>
      </c>
    </row>
    <row r="9407" spans="8:14" x14ac:dyDescent="0.25">
      <c r="H9407">
        <f t="shared" ca="1" si="153"/>
        <v>1</v>
      </c>
      <c r="N9407">
        <v>1</v>
      </c>
    </row>
    <row r="9408" spans="8:14" x14ac:dyDescent="0.25">
      <c r="H9408">
        <f t="shared" ca="1" si="153"/>
        <v>0</v>
      </c>
      <c r="N9408">
        <v>0</v>
      </c>
    </row>
    <row r="9409" spans="8:14" x14ac:dyDescent="0.25">
      <c r="H9409">
        <f t="shared" ca="1" si="153"/>
        <v>1</v>
      </c>
      <c r="N9409">
        <v>0</v>
      </c>
    </row>
    <row r="9410" spans="8:14" x14ac:dyDescent="0.25">
      <c r="H9410">
        <f t="shared" ca="1" si="153"/>
        <v>0</v>
      </c>
      <c r="N9410">
        <v>0</v>
      </c>
    </row>
    <row r="9411" spans="8:14" x14ac:dyDescent="0.25">
      <c r="H9411">
        <f t="shared" ca="1" si="153"/>
        <v>1</v>
      </c>
      <c r="N9411">
        <v>1</v>
      </c>
    </row>
    <row r="9412" spans="8:14" x14ac:dyDescent="0.25">
      <c r="H9412">
        <f t="shared" ca="1" si="153"/>
        <v>0</v>
      </c>
      <c r="N9412">
        <v>1</v>
      </c>
    </row>
    <row r="9413" spans="8:14" x14ac:dyDescent="0.25">
      <c r="H9413">
        <f t="shared" ca="1" si="153"/>
        <v>1</v>
      </c>
      <c r="N9413">
        <v>1</v>
      </c>
    </row>
    <row r="9414" spans="8:14" x14ac:dyDescent="0.25">
      <c r="H9414">
        <f t="shared" ca="1" si="153"/>
        <v>0</v>
      </c>
      <c r="N9414">
        <v>1</v>
      </c>
    </row>
    <row r="9415" spans="8:14" x14ac:dyDescent="0.25">
      <c r="H9415">
        <f t="shared" ca="1" si="153"/>
        <v>1</v>
      </c>
      <c r="N9415">
        <v>1</v>
      </c>
    </row>
    <row r="9416" spans="8:14" x14ac:dyDescent="0.25">
      <c r="H9416">
        <f t="shared" ca="1" si="153"/>
        <v>0</v>
      </c>
      <c r="N9416">
        <v>0</v>
      </c>
    </row>
    <row r="9417" spans="8:14" x14ac:dyDescent="0.25">
      <c r="H9417">
        <f t="shared" ca="1" si="153"/>
        <v>1</v>
      </c>
      <c r="N9417">
        <v>1</v>
      </c>
    </row>
    <row r="9418" spans="8:14" x14ac:dyDescent="0.25">
      <c r="H9418">
        <f t="shared" ca="1" si="153"/>
        <v>1</v>
      </c>
      <c r="N9418">
        <v>0</v>
      </c>
    </row>
    <row r="9419" spans="8:14" x14ac:dyDescent="0.25">
      <c r="H9419">
        <f t="shared" ca="1" si="153"/>
        <v>0</v>
      </c>
      <c r="N9419">
        <v>1</v>
      </c>
    </row>
    <row r="9420" spans="8:14" x14ac:dyDescent="0.25">
      <c r="H9420">
        <f t="shared" ca="1" si="153"/>
        <v>1</v>
      </c>
      <c r="N9420">
        <v>0</v>
      </c>
    </row>
    <row r="9421" spans="8:14" x14ac:dyDescent="0.25">
      <c r="H9421">
        <f t="shared" ca="1" si="153"/>
        <v>0</v>
      </c>
      <c r="N9421">
        <v>1</v>
      </c>
    </row>
    <row r="9422" spans="8:14" x14ac:dyDescent="0.25">
      <c r="H9422">
        <f t="shared" ca="1" si="153"/>
        <v>0</v>
      </c>
      <c r="N9422">
        <v>1</v>
      </c>
    </row>
    <row r="9423" spans="8:14" x14ac:dyDescent="0.25">
      <c r="H9423">
        <f t="shared" ca="1" si="153"/>
        <v>1</v>
      </c>
      <c r="N9423">
        <v>1</v>
      </c>
    </row>
    <row r="9424" spans="8:14" x14ac:dyDescent="0.25">
      <c r="H9424">
        <f t="shared" ca="1" si="153"/>
        <v>0</v>
      </c>
      <c r="N9424">
        <v>0</v>
      </c>
    </row>
    <row r="9425" spans="8:14" x14ac:dyDescent="0.25">
      <c r="H9425">
        <f t="shared" ca="1" si="153"/>
        <v>0</v>
      </c>
      <c r="N9425">
        <v>1</v>
      </c>
    </row>
    <row r="9426" spans="8:14" x14ac:dyDescent="0.25">
      <c r="H9426">
        <f t="shared" ca="1" si="153"/>
        <v>1</v>
      </c>
      <c r="N9426">
        <v>1</v>
      </c>
    </row>
    <row r="9427" spans="8:14" x14ac:dyDescent="0.25">
      <c r="H9427">
        <f t="shared" ca="1" si="153"/>
        <v>1</v>
      </c>
      <c r="N9427">
        <v>1</v>
      </c>
    </row>
    <row r="9428" spans="8:14" x14ac:dyDescent="0.25">
      <c r="H9428">
        <f t="shared" ca="1" si="153"/>
        <v>0</v>
      </c>
      <c r="N9428">
        <v>1</v>
      </c>
    </row>
    <row r="9429" spans="8:14" x14ac:dyDescent="0.25">
      <c r="H9429">
        <f t="shared" ca="1" si="153"/>
        <v>1</v>
      </c>
      <c r="N9429">
        <v>1</v>
      </c>
    </row>
    <row r="9430" spans="8:14" x14ac:dyDescent="0.25">
      <c r="H9430">
        <f t="shared" ca="1" si="153"/>
        <v>1</v>
      </c>
      <c r="N9430">
        <v>0</v>
      </c>
    </row>
    <row r="9431" spans="8:14" x14ac:dyDescent="0.25">
      <c r="H9431">
        <f t="shared" ca="1" si="153"/>
        <v>0</v>
      </c>
      <c r="N9431">
        <v>0</v>
      </c>
    </row>
    <row r="9432" spans="8:14" x14ac:dyDescent="0.25">
      <c r="H9432">
        <f t="shared" ca="1" si="153"/>
        <v>0</v>
      </c>
      <c r="N9432">
        <v>1</v>
      </c>
    </row>
    <row r="9433" spans="8:14" x14ac:dyDescent="0.25">
      <c r="H9433">
        <f t="shared" ca="1" si="153"/>
        <v>1</v>
      </c>
      <c r="N9433">
        <v>0</v>
      </c>
    </row>
    <row r="9434" spans="8:14" x14ac:dyDescent="0.25">
      <c r="H9434">
        <f t="shared" ca="1" si="153"/>
        <v>1</v>
      </c>
      <c r="N9434">
        <v>0</v>
      </c>
    </row>
    <row r="9435" spans="8:14" x14ac:dyDescent="0.25">
      <c r="H9435">
        <f t="shared" ca="1" si="153"/>
        <v>0</v>
      </c>
      <c r="N9435">
        <v>0</v>
      </c>
    </row>
    <row r="9436" spans="8:14" x14ac:dyDescent="0.25">
      <c r="H9436">
        <f t="shared" ca="1" si="153"/>
        <v>1</v>
      </c>
      <c r="N9436">
        <v>1</v>
      </c>
    </row>
    <row r="9437" spans="8:14" x14ac:dyDescent="0.25">
      <c r="H9437">
        <f t="shared" ca="1" si="153"/>
        <v>1</v>
      </c>
      <c r="N9437">
        <v>0</v>
      </c>
    </row>
    <row r="9438" spans="8:14" x14ac:dyDescent="0.25">
      <c r="H9438">
        <f t="shared" ca="1" si="153"/>
        <v>0</v>
      </c>
      <c r="N9438">
        <v>1</v>
      </c>
    </row>
    <row r="9439" spans="8:14" x14ac:dyDescent="0.25">
      <c r="H9439">
        <f t="shared" ca="1" si="153"/>
        <v>1</v>
      </c>
      <c r="N9439">
        <v>0</v>
      </c>
    </row>
    <row r="9440" spans="8:14" x14ac:dyDescent="0.25">
      <c r="H9440">
        <f t="shared" ca="1" si="153"/>
        <v>0</v>
      </c>
      <c r="N9440">
        <v>1</v>
      </c>
    </row>
    <row r="9441" spans="8:14" x14ac:dyDescent="0.25">
      <c r="H9441">
        <f t="shared" ca="1" si="153"/>
        <v>1</v>
      </c>
      <c r="N9441">
        <v>0</v>
      </c>
    </row>
    <row r="9442" spans="8:14" x14ac:dyDescent="0.25">
      <c r="H9442">
        <f t="shared" ca="1" si="153"/>
        <v>0</v>
      </c>
      <c r="N9442">
        <v>1</v>
      </c>
    </row>
    <row r="9443" spans="8:14" x14ac:dyDescent="0.25">
      <c r="H9443">
        <f t="shared" ca="1" si="153"/>
        <v>1</v>
      </c>
      <c r="N9443">
        <v>1</v>
      </c>
    </row>
    <row r="9444" spans="8:14" x14ac:dyDescent="0.25">
      <c r="H9444">
        <f t="shared" ca="1" si="153"/>
        <v>0</v>
      </c>
      <c r="N9444">
        <v>0</v>
      </c>
    </row>
    <row r="9445" spans="8:14" x14ac:dyDescent="0.25">
      <c r="H9445">
        <f t="shared" ca="1" si="153"/>
        <v>0</v>
      </c>
      <c r="N9445">
        <v>0</v>
      </c>
    </row>
    <row r="9446" spans="8:14" x14ac:dyDescent="0.25">
      <c r="H9446">
        <f t="shared" ca="1" si="153"/>
        <v>1</v>
      </c>
      <c r="N9446">
        <v>1</v>
      </c>
    </row>
    <row r="9447" spans="8:14" x14ac:dyDescent="0.25">
      <c r="H9447">
        <f t="shared" ca="1" si="153"/>
        <v>0</v>
      </c>
      <c r="N9447">
        <v>1</v>
      </c>
    </row>
    <row r="9448" spans="8:14" x14ac:dyDescent="0.25">
      <c r="H9448">
        <f t="shared" ca="1" si="153"/>
        <v>0</v>
      </c>
      <c r="N9448">
        <v>1</v>
      </c>
    </row>
    <row r="9449" spans="8:14" x14ac:dyDescent="0.25">
      <c r="H9449">
        <f t="shared" ca="1" si="153"/>
        <v>1</v>
      </c>
      <c r="N9449">
        <v>1</v>
      </c>
    </row>
    <row r="9450" spans="8:14" x14ac:dyDescent="0.25">
      <c r="H9450">
        <f t="shared" ca="1" si="153"/>
        <v>1</v>
      </c>
      <c r="N9450">
        <v>0</v>
      </c>
    </row>
    <row r="9451" spans="8:14" x14ac:dyDescent="0.25">
      <c r="H9451">
        <f t="shared" ca="1" si="153"/>
        <v>0</v>
      </c>
      <c r="N9451">
        <v>0</v>
      </c>
    </row>
    <row r="9452" spans="8:14" x14ac:dyDescent="0.25">
      <c r="H9452">
        <f t="shared" ca="1" si="153"/>
        <v>0</v>
      </c>
      <c r="N9452">
        <v>0</v>
      </c>
    </row>
    <row r="9453" spans="8:14" x14ac:dyDescent="0.25">
      <c r="H9453">
        <f t="shared" ca="1" si="153"/>
        <v>0</v>
      </c>
      <c r="N9453">
        <v>1</v>
      </c>
    </row>
    <row r="9454" spans="8:14" x14ac:dyDescent="0.25">
      <c r="H9454">
        <f t="shared" ca="1" si="153"/>
        <v>0</v>
      </c>
      <c r="N9454">
        <v>1</v>
      </c>
    </row>
    <row r="9455" spans="8:14" x14ac:dyDescent="0.25">
      <c r="H9455">
        <f t="shared" ca="1" si="153"/>
        <v>0</v>
      </c>
      <c r="N9455">
        <v>1</v>
      </c>
    </row>
    <row r="9456" spans="8:14" x14ac:dyDescent="0.25">
      <c r="H9456">
        <f t="shared" ca="1" si="153"/>
        <v>1</v>
      </c>
      <c r="N9456">
        <v>1</v>
      </c>
    </row>
    <row r="9457" spans="8:14" x14ac:dyDescent="0.25">
      <c r="H9457">
        <f t="shared" ca="1" si="153"/>
        <v>1</v>
      </c>
      <c r="N9457">
        <v>1</v>
      </c>
    </row>
    <row r="9458" spans="8:14" x14ac:dyDescent="0.25">
      <c r="H9458">
        <f t="shared" ca="1" si="153"/>
        <v>1</v>
      </c>
      <c r="N9458">
        <v>1</v>
      </c>
    </row>
    <row r="9459" spans="8:14" x14ac:dyDescent="0.25">
      <c r="H9459">
        <f t="shared" ca="1" si="153"/>
        <v>1</v>
      </c>
      <c r="N9459">
        <v>0</v>
      </c>
    </row>
    <row r="9460" spans="8:14" x14ac:dyDescent="0.25">
      <c r="H9460">
        <f t="shared" ca="1" si="153"/>
        <v>1</v>
      </c>
      <c r="N9460">
        <v>0</v>
      </c>
    </row>
    <row r="9461" spans="8:14" x14ac:dyDescent="0.25">
      <c r="H9461">
        <f t="shared" ref="H9461:H9524" ca="1" si="154">RANDBETWEEN(0,1)</f>
        <v>0</v>
      </c>
      <c r="N9461">
        <v>1</v>
      </c>
    </row>
    <row r="9462" spans="8:14" x14ac:dyDescent="0.25">
      <c r="H9462">
        <f t="shared" ca="1" si="154"/>
        <v>1</v>
      </c>
      <c r="N9462">
        <v>1</v>
      </c>
    </row>
    <row r="9463" spans="8:14" x14ac:dyDescent="0.25">
      <c r="H9463">
        <f t="shared" ca="1" si="154"/>
        <v>0</v>
      </c>
      <c r="N9463">
        <v>0</v>
      </c>
    </row>
    <row r="9464" spans="8:14" x14ac:dyDescent="0.25">
      <c r="H9464">
        <f t="shared" ca="1" si="154"/>
        <v>1</v>
      </c>
      <c r="N9464">
        <v>1</v>
      </c>
    </row>
    <row r="9465" spans="8:14" x14ac:dyDescent="0.25">
      <c r="H9465">
        <f t="shared" ca="1" si="154"/>
        <v>1</v>
      </c>
      <c r="N9465">
        <v>1</v>
      </c>
    </row>
    <row r="9466" spans="8:14" x14ac:dyDescent="0.25">
      <c r="H9466">
        <f t="shared" ca="1" si="154"/>
        <v>0</v>
      </c>
      <c r="N9466">
        <v>0</v>
      </c>
    </row>
    <row r="9467" spans="8:14" x14ac:dyDescent="0.25">
      <c r="H9467">
        <f t="shared" ca="1" si="154"/>
        <v>0</v>
      </c>
      <c r="N9467">
        <v>1</v>
      </c>
    </row>
    <row r="9468" spans="8:14" x14ac:dyDescent="0.25">
      <c r="H9468">
        <f t="shared" ca="1" si="154"/>
        <v>1</v>
      </c>
      <c r="N9468">
        <v>0</v>
      </c>
    </row>
    <row r="9469" spans="8:14" x14ac:dyDescent="0.25">
      <c r="H9469">
        <f t="shared" ca="1" si="154"/>
        <v>1</v>
      </c>
      <c r="N9469">
        <v>1</v>
      </c>
    </row>
    <row r="9470" spans="8:14" x14ac:dyDescent="0.25">
      <c r="H9470">
        <f t="shared" ca="1" si="154"/>
        <v>0</v>
      </c>
      <c r="N9470">
        <v>1</v>
      </c>
    </row>
    <row r="9471" spans="8:14" x14ac:dyDescent="0.25">
      <c r="H9471">
        <f t="shared" ca="1" si="154"/>
        <v>0</v>
      </c>
      <c r="N9471">
        <v>1</v>
      </c>
    </row>
    <row r="9472" spans="8:14" x14ac:dyDescent="0.25">
      <c r="H9472">
        <f t="shared" ca="1" si="154"/>
        <v>1</v>
      </c>
      <c r="N9472">
        <v>1</v>
      </c>
    </row>
    <row r="9473" spans="8:14" x14ac:dyDescent="0.25">
      <c r="H9473">
        <f t="shared" ca="1" si="154"/>
        <v>0</v>
      </c>
      <c r="N9473">
        <v>1</v>
      </c>
    </row>
    <row r="9474" spans="8:14" x14ac:dyDescent="0.25">
      <c r="H9474">
        <f t="shared" ca="1" si="154"/>
        <v>0</v>
      </c>
      <c r="N9474">
        <v>0</v>
      </c>
    </row>
    <row r="9475" spans="8:14" x14ac:dyDescent="0.25">
      <c r="H9475">
        <f t="shared" ca="1" si="154"/>
        <v>1</v>
      </c>
      <c r="N9475">
        <v>1</v>
      </c>
    </row>
    <row r="9476" spans="8:14" x14ac:dyDescent="0.25">
      <c r="H9476">
        <f t="shared" ca="1" si="154"/>
        <v>0</v>
      </c>
      <c r="N9476">
        <v>1</v>
      </c>
    </row>
    <row r="9477" spans="8:14" x14ac:dyDescent="0.25">
      <c r="H9477">
        <f t="shared" ca="1" si="154"/>
        <v>0</v>
      </c>
      <c r="N9477">
        <v>1</v>
      </c>
    </row>
    <row r="9478" spans="8:14" x14ac:dyDescent="0.25">
      <c r="H9478">
        <f t="shared" ca="1" si="154"/>
        <v>1</v>
      </c>
      <c r="N9478">
        <v>1</v>
      </c>
    </row>
    <row r="9479" spans="8:14" x14ac:dyDescent="0.25">
      <c r="H9479">
        <f t="shared" ca="1" si="154"/>
        <v>1</v>
      </c>
      <c r="N9479">
        <v>1</v>
      </c>
    </row>
    <row r="9480" spans="8:14" x14ac:dyDescent="0.25">
      <c r="H9480">
        <f t="shared" ca="1" si="154"/>
        <v>0</v>
      </c>
      <c r="N9480">
        <v>0</v>
      </c>
    </row>
    <row r="9481" spans="8:14" x14ac:dyDescent="0.25">
      <c r="H9481">
        <f t="shared" ca="1" si="154"/>
        <v>1</v>
      </c>
      <c r="N9481">
        <v>0</v>
      </c>
    </row>
    <row r="9482" spans="8:14" x14ac:dyDescent="0.25">
      <c r="H9482">
        <f t="shared" ca="1" si="154"/>
        <v>1</v>
      </c>
      <c r="N9482">
        <v>0</v>
      </c>
    </row>
    <row r="9483" spans="8:14" x14ac:dyDescent="0.25">
      <c r="H9483">
        <f t="shared" ca="1" si="154"/>
        <v>1</v>
      </c>
      <c r="N9483">
        <v>0</v>
      </c>
    </row>
    <row r="9484" spans="8:14" x14ac:dyDescent="0.25">
      <c r="H9484">
        <f t="shared" ca="1" si="154"/>
        <v>0</v>
      </c>
      <c r="N9484">
        <v>1</v>
      </c>
    </row>
    <row r="9485" spans="8:14" x14ac:dyDescent="0.25">
      <c r="H9485">
        <f t="shared" ca="1" si="154"/>
        <v>0</v>
      </c>
      <c r="N9485">
        <v>0</v>
      </c>
    </row>
    <row r="9486" spans="8:14" x14ac:dyDescent="0.25">
      <c r="H9486">
        <f t="shared" ca="1" si="154"/>
        <v>1</v>
      </c>
      <c r="N9486">
        <v>1</v>
      </c>
    </row>
    <row r="9487" spans="8:14" x14ac:dyDescent="0.25">
      <c r="H9487">
        <f t="shared" ca="1" si="154"/>
        <v>0</v>
      </c>
      <c r="N9487">
        <v>1</v>
      </c>
    </row>
    <row r="9488" spans="8:14" x14ac:dyDescent="0.25">
      <c r="H9488">
        <f t="shared" ca="1" si="154"/>
        <v>0</v>
      </c>
      <c r="N9488">
        <v>1</v>
      </c>
    </row>
    <row r="9489" spans="8:14" x14ac:dyDescent="0.25">
      <c r="H9489">
        <f t="shared" ca="1" si="154"/>
        <v>1</v>
      </c>
      <c r="N9489">
        <v>0</v>
      </c>
    </row>
    <row r="9490" spans="8:14" x14ac:dyDescent="0.25">
      <c r="H9490">
        <f t="shared" ca="1" si="154"/>
        <v>0</v>
      </c>
      <c r="N9490">
        <v>0</v>
      </c>
    </row>
    <row r="9491" spans="8:14" x14ac:dyDescent="0.25">
      <c r="H9491">
        <f t="shared" ca="1" si="154"/>
        <v>1</v>
      </c>
      <c r="N9491">
        <v>1</v>
      </c>
    </row>
    <row r="9492" spans="8:14" x14ac:dyDescent="0.25">
      <c r="H9492">
        <f t="shared" ca="1" si="154"/>
        <v>0</v>
      </c>
      <c r="N9492">
        <v>0</v>
      </c>
    </row>
    <row r="9493" spans="8:14" x14ac:dyDescent="0.25">
      <c r="H9493">
        <f t="shared" ca="1" si="154"/>
        <v>1</v>
      </c>
      <c r="N9493">
        <v>0</v>
      </c>
    </row>
    <row r="9494" spans="8:14" x14ac:dyDescent="0.25">
      <c r="H9494">
        <f t="shared" ca="1" si="154"/>
        <v>0</v>
      </c>
      <c r="N9494">
        <v>1</v>
      </c>
    </row>
    <row r="9495" spans="8:14" x14ac:dyDescent="0.25">
      <c r="H9495">
        <f t="shared" ca="1" si="154"/>
        <v>1</v>
      </c>
      <c r="N9495">
        <v>0</v>
      </c>
    </row>
    <row r="9496" spans="8:14" x14ac:dyDescent="0.25">
      <c r="H9496">
        <f t="shared" ca="1" si="154"/>
        <v>1</v>
      </c>
      <c r="N9496">
        <v>1</v>
      </c>
    </row>
    <row r="9497" spans="8:14" x14ac:dyDescent="0.25">
      <c r="H9497">
        <f t="shared" ca="1" si="154"/>
        <v>1</v>
      </c>
      <c r="N9497">
        <v>1</v>
      </c>
    </row>
    <row r="9498" spans="8:14" x14ac:dyDescent="0.25">
      <c r="H9498">
        <f t="shared" ca="1" si="154"/>
        <v>0</v>
      </c>
      <c r="N9498">
        <v>0</v>
      </c>
    </row>
    <row r="9499" spans="8:14" x14ac:dyDescent="0.25">
      <c r="H9499">
        <f t="shared" ca="1" si="154"/>
        <v>0</v>
      </c>
      <c r="N9499">
        <v>1</v>
      </c>
    </row>
    <row r="9500" spans="8:14" x14ac:dyDescent="0.25">
      <c r="H9500">
        <f t="shared" ca="1" si="154"/>
        <v>1</v>
      </c>
      <c r="N9500">
        <v>1</v>
      </c>
    </row>
    <row r="9501" spans="8:14" x14ac:dyDescent="0.25">
      <c r="H9501">
        <f t="shared" ca="1" si="154"/>
        <v>1</v>
      </c>
      <c r="N9501">
        <v>1</v>
      </c>
    </row>
    <row r="9502" spans="8:14" x14ac:dyDescent="0.25">
      <c r="H9502">
        <f t="shared" ca="1" si="154"/>
        <v>0</v>
      </c>
      <c r="N9502">
        <v>0</v>
      </c>
    </row>
    <row r="9503" spans="8:14" x14ac:dyDescent="0.25">
      <c r="H9503">
        <f t="shared" ca="1" si="154"/>
        <v>1</v>
      </c>
      <c r="N9503">
        <v>1</v>
      </c>
    </row>
    <row r="9504" spans="8:14" x14ac:dyDescent="0.25">
      <c r="H9504">
        <f t="shared" ca="1" si="154"/>
        <v>0</v>
      </c>
      <c r="N9504">
        <v>1</v>
      </c>
    </row>
    <row r="9505" spans="8:14" x14ac:dyDescent="0.25">
      <c r="H9505">
        <f t="shared" ca="1" si="154"/>
        <v>0</v>
      </c>
      <c r="N9505">
        <v>1</v>
      </c>
    </row>
    <row r="9506" spans="8:14" x14ac:dyDescent="0.25">
      <c r="H9506">
        <f t="shared" ca="1" si="154"/>
        <v>0</v>
      </c>
      <c r="N9506">
        <v>1</v>
      </c>
    </row>
    <row r="9507" spans="8:14" x14ac:dyDescent="0.25">
      <c r="H9507">
        <f t="shared" ca="1" si="154"/>
        <v>0</v>
      </c>
      <c r="N9507">
        <v>1</v>
      </c>
    </row>
    <row r="9508" spans="8:14" x14ac:dyDescent="0.25">
      <c r="H9508">
        <f t="shared" ca="1" si="154"/>
        <v>0</v>
      </c>
      <c r="N9508">
        <v>0</v>
      </c>
    </row>
    <row r="9509" spans="8:14" x14ac:dyDescent="0.25">
      <c r="H9509">
        <f t="shared" ca="1" si="154"/>
        <v>0</v>
      </c>
      <c r="N9509">
        <v>1</v>
      </c>
    </row>
    <row r="9510" spans="8:14" x14ac:dyDescent="0.25">
      <c r="H9510">
        <f t="shared" ca="1" si="154"/>
        <v>1</v>
      </c>
      <c r="N9510">
        <v>0</v>
      </c>
    </row>
    <row r="9511" spans="8:14" x14ac:dyDescent="0.25">
      <c r="H9511">
        <f t="shared" ca="1" si="154"/>
        <v>1</v>
      </c>
      <c r="N9511">
        <v>0</v>
      </c>
    </row>
    <row r="9512" spans="8:14" x14ac:dyDescent="0.25">
      <c r="H9512">
        <f t="shared" ca="1" si="154"/>
        <v>1</v>
      </c>
      <c r="N9512">
        <v>0</v>
      </c>
    </row>
    <row r="9513" spans="8:14" x14ac:dyDescent="0.25">
      <c r="H9513">
        <f t="shared" ca="1" si="154"/>
        <v>1</v>
      </c>
      <c r="N9513">
        <v>1</v>
      </c>
    </row>
    <row r="9514" spans="8:14" x14ac:dyDescent="0.25">
      <c r="H9514">
        <f t="shared" ca="1" si="154"/>
        <v>1</v>
      </c>
      <c r="N9514">
        <v>0</v>
      </c>
    </row>
    <row r="9515" spans="8:14" x14ac:dyDescent="0.25">
      <c r="H9515">
        <f t="shared" ca="1" si="154"/>
        <v>0</v>
      </c>
      <c r="N9515">
        <v>0</v>
      </c>
    </row>
    <row r="9516" spans="8:14" x14ac:dyDescent="0.25">
      <c r="H9516">
        <f t="shared" ca="1" si="154"/>
        <v>0</v>
      </c>
      <c r="N9516">
        <v>0</v>
      </c>
    </row>
    <row r="9517" spans="8:14" x14ac:dyDescent="0.25">
      <c r="H9517">
        <f t="shared" ca="1" si="154"/>
        <v>1</v>
      </c>
      <c r="N9517">
        <v>0</v>
      </c>
    </row>
    <row r="9518" spans="8:14" x14ac:dyDescent="0.25">
      <c r="H9518">
        <f t="shared" ca="1" si="154"/>
        <v>0</v>
      </c>
      <c r="N9518">
        <v>1</v>
      </c>
    </row>
    <row r="9519" spans="8:14" x14ac:dyDescent="0.25">
      <c r="H9519">
        <f t="shared" ca="1" si="154"/>
        <v>1</v>
      </c>
      <c r="N9519">
        <v>0</v>
      </c>
    </row>
    <row r="9520" spans="8:14" x14ac:dyDescent="0.25">
      <c r="H9520">
        <f t="shared" ca="1" si="154"/>
        <v>1</v>
      </c>
      <c r="N9520">
        <v>1</v>
      </c>
    </row>
    <row r="9521" spans="8:14" x14ac:dyDescent="0.25">
      <c r="H9521">
        <f t="shared" ca="1" si="154"/>
        <v>1</v>
      </c>
      <c r="N9521">
        <v>1</v>
      </c>
    </row>
    <row r="9522" spans="8:14" x14ac:dyDescent="0.25">
      <c r="H9522">
        <f t="shared" ca="1" si="154"/>
        <v>0</v>
      </c>
      <c r="N9522">
        <v>1</v>
      </c>
    </row>
    <row r="9523" spans="8:14" x14ac:dyDescent="0.25">
      <c r="H9523">
        <f t="shared" ca="1" si="154"/>
        <v>1</v>
      </c>
      <c r="N9523">
        <v>0</v>
      </c>
    </row>
    <row r="9524" spans="8:14" x14ac:dyDescent="0.25">
      <c r="H9524">
        <f t="shared" ca="1" si="154"/>
        <v>1</v>
      </c>
      <c r="N9524">
        <v>1</v>
      </c>
    </row>
    <row r="9525" spans="8:14" x14ac:dyDescent="0.25">
      <c r="H9525">
        <f t="shared" ref="H9525:H9588" ca="1" si="155">RANDBETWEEN(0,1)</f>
        <v>1</v>
      </c>
      <c r="N9525">
        <v>0</v>
      </c>
    </row>
    <row r="9526" spans="8:14" x14ac:dyDescent="0.25">
      <c r="H9526">
        <f t="shared" ca="1" si="155"/>
        <v>1</v>
      </c>
      <c r="N9526">
        <v>0</v>
      </c>
    </row>
    <row r="9527" spans="8:14" x14ac:dyDescent="0.25">
      <c r="H9527">
        <f t="shared" ca="1" si="155"/>
        <v>0</v>
      </c>
      <c r="N9527">
        <v>1</v>
      </c>
    </row>
    <row r="9528" spans="8:14" x14ac:dyDescent="0.25">
      <c r="H9528">
        <f t="shared" ca="1" si="155"/>
        <v>0</v>
      </c>
      <c r="N9528">
        <v>1</v>
      </c>
    </row>
    <row r="9529" spans="8:14" x14ac:dyDescent="0.25">
      <c r="H9529">
        <f t="shared" ca="1" si="155"/>
        <v>1</v>
      </c>
      <c r="N9529">
        <v>0</v>
      </c>
    </row>
    <row r="9530" spans="8:14" x14ac:dyDescent="0.25">
      <c r="H9530">
        <f t="shared" ca="1" si="155"/>
        <v>0</v>
      </c>
      <c r="N9530">
        <v>0</v>
      </c>
    </row>
    <row r="9531" spans="8:14" x14ac:dyDescent="0.25">
      <c r="H9531">
        <f t="shared" ca="1" si="155"/>
        <v>1</v>
      </c>
      <c r="N9531">
        <v>0</v>
      </c>
    </row>
    <row r="9532" spans="8:14" x14ac:dyDescent="0.25">
      <c r="H9532">
        <f t="shared" ca="1" si="155"/>
        <v>1</v>
      </c>
      <c r="N9532">
        <v>1</v>
      </c>
    </row>
    <row r="9533" spans="8:14" x14ac:dyDescent="0.25">
      <c r="H9533">
        <f t="shared" ca="1" si="155"/>
        <v>0</v>
      </c>
      <c r="N9533">
        <v>0</v>
      </c>
    </row>
    <row r="9534" spans="8:14" x14ac:dyDescent="0.25">
      <c r="H9534">
        <f t="shared" ca="1" si="155"/>
        <v>1</v>
      </c>
      <c r="N9534">
        <v>0</v>
      </c>
    </row>
    <row r="9535" spans="8:14" x14ac:dyDescent="0.25">
      <c r="H9535">
        <f t="shared" ca="1" si="155"/>
        <v>0</v>
      </c>
      <c r="N9535">
        <v>0</v>
      </c>
    </row>
    <row r="9536" spans="8:14" x14ac:dyDescent="0.25">
      <c r="H9536">
        <f t="shared" ca="1" si="155"/>
        <v>0</v>
      </c>
      <c r="N9536">
        <v>1</v>
      </c>
    </row>
    <row r="9537" spans="8:14" x14ac:dyDescent="0.25">
      <c r="H9537">
        <f t="shared" ca="1" si="155"/>
        <v>1</v>
      </c>
      <c r="N9537">
        <v>1</v>
      </c>
    </row>
    <row r="9538" spans="8:14" x14ac:dyDescent="0.25">
      <c r="H9538">
        <f t="shared" ca="1" si="155"/>
        <v>1</v>
      </c>
      <c r="N9538">
        <v>0</v>
      </c>
    </row>
    <row r="9539" spans="8:14" x14ac:dyDescent="0.25">
      <c r="H9539">
        <f t="shared" ca="1" si="155"/>
        <v>0</v>
      </c>
      <c r="N9539">
        <v>0</v>
      </c>
    </row>
    <row r="9540" spans="8:14" x14ac:dyDescent="0.25">
      <c r="H9540">
        <f t="shared" ca="1" si="155"/>
        <v>1</v>
      </c>
      <c r="N9540">
        <v>0</v>
      </c>
    </row>
    <row r="9541" spans="8:14" x14ac:dyDescent="0.25">
      <c r="H9541">
        <f t="shared" ca="1" si="155"/>
        <v>1</v>
      </c>
      <c r="N9541">
        <v>0</v>
      </c>
    </row>
    <row r="9542" spans="8:14" x14ac:dyDescent="0.25">
      <c r="H9542">
        <f t="shared" ca="1" si="155"/>
        <v>0</v>
      </c>
      <c r="N9542">
        <v>0</v>
      </c>
    </row>
    <row r="9543" spans="8:14" x14ac:dyDescent="0.25">
      <c r="H9543">
        <f t="shared" ca="1" si="155"/>
        <v>0</v>
      </c>
      <c r="N9543">
        <v>0</v>
      </c>
    </row>
    <row r="9544" spans="8:14" x14ac:dyDescent="0.25">
      <c r="H9544">
        <f t="shared" ca="1" si="155"/>
        <v>1</v>
      </c>
      <c r="N9544">
        <v>1</v>
      </c>
    </row>
    <row r="9545" spans="8:14" x14ac:dyDescent="0.25">
      <c r="H9545">
        <f t="shared" ca="1" si="155"/>
        <v>0</v>
      </c>
      <c r="N9545">
        <v>0</v>
      </c>
    </row>
    <row r="9546" spans="8:14" x14ac:dyDescent="0.25">
      <c r="H9546">
        <f t="shared" ca="1" si="155"/>
        <v>1</v>
      </c>
      <c r="N9546">
        <v>1</v>
      </c>
    </row>
    <row r="9547" spans="8:14" x14ac:dyDescent="0.25">
      <c r="H9547">
        <f t="shared" ca="1" si="155"/>
        <v>0</v>
      </c>
      <c r="N9547">
        <v>1</v>
      </c>
    </row>
    <row r="9548" spans="8:14" x14ac:dyDescent="0.25">
      <c r="H9548">
        <f t="shared" ca="1" si="155"/>
        <v>1</v>
      </c>
      <c r="N9548">
        <v>1</v>
      </c>
    </row>
    <row r="9549" spans="8:14" x14ac:dyDescent="0.25">
      <c r="H9549">
        <f t="shared" ca="1" si="155"/>
        <v>0</v>
      </c>
      <c r="N9549">
        <v>0</v>
      </c>
    </row>
    <row r="9550" spans="8:14" x14ac:dyDescent="0.25">
      <c r="H9550">
        <f t="shared" ca="1" si="155"/>
        <v>0</v>
      </c>
      <c r="N9550">
        <v>0</v>
      </c>
    </row>
    <row r="9551" spans="8:14" x14ac:dyDescent="0.25">
      <c r="H9551">
        <f t="shared" ca="1" si="155"/>
        <v>1</v>
      </c>
      <c r="N9551">
        <v>1</v>
      </c>
    </row>
    <row r="9552" spans="8:14" x14ac:dyDescent="0.25">
      <c r="H9552">
        <f t="shared" ca="1" si="155"/>
        <v>1</v>
      </c>
      <c r="N9552">
        <v>1</v>
      </c>
    </row>
    <row r="9553" spans="8:14" x14ac:dyDescent="0.25">
      <c r="H9553">
        <f t="shared" ca="1" si="155"/>
        <v>0</v>
      </c>
      <c r="N9553">
        <v>1</v>
      </c>
    </row>
    <row r="9554" spans="8:14" x14ac:dyDescent="0.25">
      <c r="H9554">
        <f t="shared" ca="1" si="155"/>
        <v>0</v>
      </c>
      <c r="N9554">
        <v>1</v>
      </c>
    </row>
    <row r="9555" spans="8:14" x14ac:dyDescent="0.25">
      <c r="H9555">
        <f t="shared" ca="1" si="155"/>
        <v>0</v>
      </c>
      <c r="N9555">
        <v>0</v>
      </c>
    </row>
    <row r="9556" spans="8:14" x14ac:dyDescent="0.25">
      <c r="H9556">
        <f t="shared" ca="1" si="155"/>
        <v>0</v>
      </c>
      <c r="N9556">
        <v>0</v>
      </c>
    </row>
    <row r="9557" spans="8:14" x14ac:dyDescent="0.25">
      <c r="H9557">
        <f t="shared" ca="1" si="155"/>
        <v>1</v>
      </c>
      <c r="N9557">
        <v>0</v>
      </c>
    </row>
    <row r="9558" spans="8:14" x14ac:dyDescent="0.25">
      <c r="H9558">
        <f t="shared" ca="1" si="155"/>
        <v>0</v>
      </c>
      <c r="N9558">
        <v>1</v>
      </c>
    </row>
    <row r="9559" spans="8:14" x14ac:dyDescent="0.25">
      <c r="H9559">
        <f t="shared" ca="1" si="155"/>
        <v>0</v>
      </c>
      <c r="N9559">
        <v>1</v>
      </c>
    </row>
    <row r="9560" spans="8:14" x14ac:dyDescent="0.25">
      <c r="H9560">
        <f t="shared" ca="1" si="155"/>
        <v>1</v>
      </c>
      <c r="N9560">
        <v>1</v>
      </c>
    </row>
    <row r="9561" spans="8:14" x14ac:dyDescent="0.25">
      <c r="H9561">
        <f t="shared" ca="1" si="155"/>
        <v>1</v>
      </c>
      <c r="N9561">
        <v>1</v>
      </c>
    </row>
    <row r="9562" spans="8:14" x14ac:dyDescent="0.25">
      <c r="H9562">
        <f t="shared" ca="1" si="155"/>
        <v>0</v>
      </c>
      <c r="N9562">
        <v>0</v>
      </c>
    </row>
    <row r="9563" spans="8:14" x14ac:dyDescent="0.25">
      <c r="H9563">
        <f t="shared" ca="1" si="155"/>
        <v>0</v>
      </c>
      <c r="N9563">
        <v>1</v>
      </c>
    </row>
    <row r="9564" spans="8:14" x14ac:dyDescent="0.25">
      <c r="H9564">
        <f t="shared" ca="1" si="155"/>
        <v>1</v>
      </c>
      <c r="N9564">
        <v>0</v>
      </c>
    </row>
    <row r="9565" spans="8:14" x14ac:dyDescent="0.25">
      <c r="H9565">
        <f t="shared" ca="1" si="155"/>
        <v>1</v>
      </c>
      <c r="N9565">
        <v>0</v>
      </c>
    </row>
    <row r="9566" spans="8:14" x14ac:dyDescent="0.25">
      <c r="H9566">
        <f t="shared" ca="1" si="155"/>
        <v>1</v>
      </c>
      <c r="N9566">
        <v>0</v>
      </c>
    </row>
    <row r="9567" spans="8:14" x14ac:dyDescent="0.25">
      <c r="H9567">
        <f t="shared" ca="1" si="155"/>
        <v>1</v>
      </c>
      <c r="N9567">
        <v>0</v>
      </c>
    </row>
    <row r="9568" spans="8:14" x14ac:dyDescent="0.25">
      <c r="H9568">
        <f t="shared" ca="1" si="155"/>
        <v>1</v>
      </c>
      <c r="N9568">
        <v>1</v>
      </c>
    </row>
    <row r="9569" spans="8:14" x14ac:dyDescent="0.25">
      <c r="H9569">
        <f t="shared" ca="1" si="155"/>
        <v>1</v>
      </c>
      <c r="N9569">
        <v>0</v>
      </c>
    </row>
    <row r="9570" spans="8:14" x14ac:dyDescent="0.25">
      <c r="H9570">
        <f t="shared" ca="1" si="155"/>
        <v>1</v>
      </c>
      <c r="N9570">
        <v>0</v>
      </c>
    </row>
    <row r="9571" spans="8:14" x14ac:dyDescent="0.25">
      <c r="H9571">
        <f t="shared" ca="1" si="155"/>
        <v>0</v>
      </c>
      <c r="N9571">
        <v>1</v>
      </c>
    </row>
    <row r="9572" spans="8:14" x14ac:dyDescent="0.25">
      <c r="H9572">
        <f t="shared" ca="1" si="155"/>
        <v>0</v>
      </c>
      <c r="N9572">
        <v>1</v>
      </c>
    </row>
    <row r="9573" spans="8:14" x14ac:dyDescent="0.25">
      <c r="H9573">
        <f t="shared" ca="1" si="155"/>
        <v>1</v>
      </c>
      <c r="N9573">
        <v>0</v>
      </c>
    </row>
    <row r="9574" spans="8:14" x14ac:dyDescent="0.25">
      <c r="H9574">
        <f t="shared" ca="1" si="155"/>
        <v>0</v>
      </c>
      <c r="N9574">
        <v>1</v>
      </c>
    </row>
    <row r="9575" spans="8:14" x14ac:dyDescent="0.25">
      <c r="H9575">
        <f t="shared" ca="1" si="155"/>
        <v>1</v>
      </c>
      <c r="N9575">
        <v>1</v>
      </c>
    </row>
    <row r="9576" spans="8:14" x14ac:dyDescent="0.25">
      <c r="H9576">
        <f t="shared" ca="1" si="155"/>
        <v>1</v>
      </c>
      <c r="N9576">
        <v>1</v>
      </c>
    </row>
    <row r="9577" spans="8:14" x14ac:dyDescent="0.25">
      <c r="H9577">
        <f t="shared" ca="1" si="155"/>
        <v>0</v>
      </c>
      <c r="N9577">
        <v>1</v>
      </c>
    </row>
    <row r="9578" spans="8:14" x14ac:dyDescent="0.25">
      <c r="H9578">
        <f t="shared" ca="1" si="155"/>
        <v>1</v>
      </c>
      <c r="N9578">
        <v>0</v>
      </c>
    </row>
    <row r="9579" spans="8:14" x14ac:dyDescent="0.25">
      <c r="H9579">
        <f t="shared" ca="1" si="155"/>
        <v>0</v>
      </c>
      <c r="N9579">
        <v>0</v>
      </c>
    </row>
    <row r="9580" spans="8:14" x14ac:dyDescent="0.25">
      <c r="H9580">
        <f t="shared" ca="1" si="155"/>
        <v>0</v>
      </c>
      <c r="N9580">
        <v>0</v>
      </c>
    </row>
    <row r="9581" spans="8:14" x14ac:dyDescent="0.25">
      <c r="H9581">
        <f t="shared" ca="1" si="155"/>
        <v>0</v>
      </c>
      <c r="N9581">
        <v>0</v>
      </c>
    </row>
    <row r="9582" spans="8:14" x14ac:dyDescent="0.25">
      <c r="H9582">
        <f t="shared" ca="1" si="155"/>
        <v>0</v>
      </c>
      <c r="N9582">
        <v>1</v>
      </c>
    </row>
    <row r="9583" spans="8:14" x14ac:dyDescent="0.25">
      <c r="H9583">
        <f t="shared" ca="1" si="155"/>
        <v>0</v>
      </c>
      <c r="N9583">
        <v>1</v>
      </c>
    </row>
    <row r="9584" spans="8:14" x14ac:dyDescent="0.25">
      <c r="H9584">
        <f t="shared" ca="1" si="155"/>
        <v>1</v>
      </c>
      <c r="N9584">
        <v>1</v>
      </c>
    </row>
    <row r="9585" spans="8:14" x14ac:dyDescent="0.25">
      <c r="H9585">
        <f t="shared" ca="1" si="155"/>
        <v>1</v>
      </c>
      <c r="N9585">
        <v>0</v>
      </c>
    </row>
    <row r="9586" spans="8:14" x14ac:dyDescent="0.25">
      <c r="H9586">
        <f t="shared" ca="1" si="155"/>
        <v>0</v>
      </c>
      <c r="N9586">
        <v>0</v>
      </c>
    </row>
    <row r="9587" spans="8:14" x14ac:dyDescent="0.25">
      <c r="H9587">
        <f t="shared" ca="1" si="155"/>
        <v>0</v>
      </c>
      <c r="N9587">
        <v>1</v>
      </c>
    </row>
    <row r="9588" spans="8:14" x14ac:dyDescent="0.25">
      <c r="H9588">
        <f t="shared" ca="1" si="155"/>
        <v>0</v>
      </c>
      <c r="N9588">
        <v>1</v>
      </c>
    </row>
    <row r="9589" spans="8:14" x14ac:dyDescent="0.25">
      <c r="H9589">
        <f t="shared" ref="H9589:H9652" ca="1" si="156">RANDBETWEEN(0,1)</f>
        <v>0</v>
      </c>
      <c r="N9589">
        <v>1</v>
      </c>
    </row>
    <row r="9590" spans="8:14" x14ac:dyDescent="0.25">
      <c r="H9590">
        <f t="shared" ca="1" si="156"/>
        <v>1</v>
      </c>
      <c r="N9590">
        <v>1</v>
      </c>
    </row>
    <row r="9591" spans="8:14" x14ac:dyDescent="0.25">
      <c r="H9591">
        <f t="shared" ca="1" si="156"/>
        <v>1</v>
      </c>
      <c r="N9591">
        <v>0</v>
      </c>
    </row>
    <row r="9592" spans="8:14" x14ac:dyDescent="0.25">
      <c r="H9592">
        <f t="shared" ca="1" si="156"/>
        <v>0</v>
      </c>
      <c r="N9592">
        <v>1</v>
      </c>
    </row>
    <row r="9593" spans="8:14" x14ac:dyDescent="0.25">
      <c r="H9593">
        <f t="shared" ca="1" si="156"/>
        <v>1</v>
      </c>
      <c r="N9593">
        <v>0</v>
      </c>
    </row>
    <row r="9594" spans="8:14" x14ac:dyDescent="0.25">
      <c r="H9594">
        <f t="shared" ca="1" si="156"/>
        <v>1</v>
      </c>
      <c r="N9594">
        <v>1</v>
      </c>
    </row>
    <row r="9595" spans="8:14" x14ac:dyDescent="0.25">
      <c r="H9595">
        <f t="shared" ca="1" si="156"/>
        <v>0</v>
      </c>
      <c r="N9595">
        <v>1</v>
      </c>
    </row>
    <row r="9596" spans="8:14" x14ac:dyDescent="0.25">
      <c r="H9596">
        <f t="shared" ca="1" si="156"/>
        <v>0</v>
      </c>
      <c r="N9596">
        <v>0</v>
      </c>
    </row>
    <row r="9597" spans="8:14" x14ac:dyDescent="0.25">
      <c r="H9597">
        <f t="shared" ca="1" si="156"/>
        <v>0</v>
      </c>
      <c r="N9597">
        <v>0</v>
      </c>
    </row>
    <row r="9598" spans="8:14" x14ac:dyDescent="0.25">
      <c r="H9598">
        <f t="shared" ca="1" si="156"/>
        <v>1</v>
      </c>
      <c r="N9598">
        <v>1</v>
      </c>
    </row>
    <row r="9599" spans="8:14" x14ac:dyDescent="0.25">
      <c r="H9599">
        <f t="shared" ca="1" si="156"/>
        <v>1</v>
      </c>
      <c r="N9599">
        <v>0</v>
      </c>
    </row>
    <row r="9600" spans="8:14" x14ac:dyDescent="0.25">
      <c r="H9600">
        <f t="shared" ca="1" si="156"/>
        <v>0</v>
      </c>
      <c r="N9600">
        <v>1</v>
      </c>
    </row>
    <row r="9601" spans="8:14" x14ac:dyDescent="0.25">
      <c r="H9601">
        <f t="shared" ca="1" si="156"/>
        <v>1</v>
      </c>
      <c r="N9601">
        <v>1</v>
      </c>
    </row>
    <row r="9602" spans="8:14" x14ac:dyDescent="0.25">
      <c r="H9602">
        <f t="shared" ca="1" si="156"/>
        <v>1</v>
      </c>
      <c r="N9602">
        <v>1</v>
      </c>
    </row>
    <row r="9603" spans="8:14" x14ac:dyDescent="0.25">
      <c r="H9603">
        <f t="shared" ca="1" si="156"/>
        <v>1</v>
      </c>
      <c r="N9603">
        <v>1</v>
      </c>
    </row>
    <row r="9604" spans="8:14" x14ac:dyDescent="0.25">
      <c r="H9604">
        <f t="shared" ca="1" si="156"/>
        <v>1</v>
      </c>
      <c r="N9604">
        <v>0</v>
      </c>
    </row>
    <row r="9605" spans="8:14" x14ac:dyDescent="0.25">
      <c r="H9605">
        <f t="shared" ca="1" si="156"/>
        <v>0</v>
      </c>
      <c r="N9605">
        <v>0</v>
      </c>
    </row>
    <row r="9606" spans="8:14" x14ac:dyDescent="0.25">
      <c r="H9606">
        <f t="shared" ca="1" si="156"/>
        <v>0</v>
      </c>
      <c r="N9606">
        <v>0</v>
      </c>
    </row>
    <row r="9607" spans="8:14" x14ac:dyDescent="0.25">
      <c r="H9607">
        <f t="shared" ca="1" si="156"/>
        <v>1</v>
      </c>
      <c r="N9607">
        <v>0</v>
      </c>
    </row>
    <row r="9608" spans="8:14" x14ac:dyDescent="0.25">
      <c r="H9608">
        <f t="shared" ca="1" si="156"/>
        <v>1</v>
      </c>
      <c r="N9608">
        <v>1</v>
      </c>
    </row>
    <row r="9609" spans="8:14" x14ac:dyDescent="0.25">
      <c r="H9609">
        <f t="shared" ca="1" si="156"/>
        <v>0</v>
      </c>
      <c r="N9609">
        <v>0</v>
      </c>
    </row>
    <row r="9610" spans="8:14" x14ac:dyDescent="0.25">
      <c r="H9610">
        <f t="shared" ca="1" si="156"/>
        <v>0</v>
      </c>
      <c r="N9610">
        <v>1</v>
      </c>
    </row>
    <row r="9611" spans="8:14" x14ac:dyDescent="0.25">
      <c r="H9611">
        <f t="shared" ca="1" si="156"/>
        <v>0</v>
      </c>
      <c r="N9611">
        <v>1</v>
      </c>
    </row>
    <row r="9612" spans="8:14" x14ac:dyDescent="0.25">
      <c r="H9612">
        <f t="shared" ca="1" si="156"/>
        <v>1</v>
      </c>
      <c r="N9612">
        <v>1</v>
      </c>
    </row>
    <row r="9613" spans="8:14" x14ac:dyDescent="0.25">
      <c r="H9613">
        <f t="shared" ca="1" si="156"/>
        <v>1</v>
      </c>
      <c r="N9613">
        <v>1</v>
      </c>
    </row>
    <row r="9614" spans="8:14" x14ac:dyDescent="0.25">
      <c r="H9614">
        <f t="shared" ca="1" si="156"/>
        <v>0</v>
      </c>
      <c r="N9614">
        <v>1</v>
      </c>
    </row>
    <row r="9615" spans="8:14" x14ac:dyDescent="0.25">
      <c r="H9615">
        <f t="shared" ca="1" si="156"/>
        <v>0</v>
      </c>
      <c r="N9615">
        <v>1</v>
      </c>
    </row>
    <row r="9616" spans="8:14" x14ac:dyDescent="0.25">
      <c r="H9616">
        <f t="shared" ca="1" si="156"/>
        <v>1</v>
      </c>
      <c r="N9616">
        <v>1</v>
      </c>
    </row>
    <row r="9617" spans="8:14" x14ac:dyDescent="0.25">
      <c r="H9617">
        <f t="shared" ca="1" si="156"/>
        <v>1</v>
      </c>
      <c r="N9617">
        <v>0</v>
      </c>
    </row>
    <row r="9618" spans="8:14" x14ac:dyDescent="0.25">
      <c r="H9618">
        <f t="shared" ca="1" si="156"/>
        <v>1</v>
      </c>
      <c r="N9618">
        <v>1</v>
      </c>
    </row>
    <row r="9619" spans="8:14" x14ac:dyDescent="0.25">
      <c r="H9619">
        <f t="shared" ca="1" si="156"/>
        <v>0</v>
      </c>
      <c r="N9619">
        <v>1</v>
      </c>
    </row>
    <row r="9620" spans="8:14" x14ac:dyDescent="0.25">
      <c r="H9620">
        <f t="shared" ca="1" si="156"/>
        <v>0</v>
      </c>
      <c r="N9620">
        <v>1</v>
      </c>
    </row>
    <row r="9621" spans="8:14" x14ac:dyDescent="0.25">
      <c r="H9621">
        <f t="shared" ca="1" si="156"/>
        <v>0</v>
      </c>
      <c r="N9621">
        <v>1</v>
      </c>
    </row>
    <row r="9622" spans="8:14" x14ac:dyDescent="0.25">
      <c r="H9622">
        <f t="shared" ca="1" si="156"/>
        <v>0</v>
      </c>
      <c r="N9622">
        <v>1</v>
      </c>
    </row>
    <row r="9623" spans="8:14" x14ac:dyDescent="0.25">
      <c r="H9623">
        <f t="shared" ca="1" si="156"/>
        <v>0</v>
      </c>
      <c r="N9623">
        <v>1</v>
      </c>
    </row>
    <row r="9624" spans="8:14" x14ac:dyDescent="0.25">
      <c r="H9624">
        <f t="shared" ca="1" si="156"/>
        <v>0</v>
      </c>
      <c r="N9624">
        <v>1</v>
      </c>
    </row>
    <row r="9625" spans="8:14" x14ac:dyDescent="0.25">
      <c r="H9625">
        <f t="shared" ca="1" si="156"/>
        <v>1</v>
      </c>
      <c r="N9625">
        <v>1</v>
      </c>
    </row>
    <row r="9626" spans="8:14" x14ac:dyDescent="0.25">
      <c r="H9626">
        <f t="shared" ca="1" si="156"/>
        <v>0</v>
      </c>
      <c r="N9626">
        <v>1</v>
      </c>
    </row>
    <row r="9627" spans="8:14" x14ac:dyDescent="0.25">
      <c r="H9627">
        <f t="shared" ca="1" si="156"/>
        <v>1</v>
      </c>
      <c r="N9627">
        <v>0</v>
      </c>
    </row>
    <row r="9628" spans="8:14" x14ac:dyDescent="0.25">
      <c r="H9628">
        <f t="shared" ca="1" si="156"/>
        <v>0</v>
      </c>
      <c r="N9628">
        <v>0</v>
      </c>
    </row>
    <row r="9629" spans="8:14" x14ac:dyDescent="0.25">
      <c r="H9629">
        <f t="shared" ca="1" si="156"/>
        <v>1</v>
      </c>
      <c r="N9629">
        <v>1</v>
      </c>
    </row>
    <row r="9630" spans="8:14" x14ac:dyDescent="0.25">
      <c r="H9630">
        <f t="shared" ca="1" si="156"/>
        <v>0</v>
      </c>
      <c r="N9630">
        <v>0</v>
      </c>
    </row>
    <row r="9631" spans="8:14" x14ac:dyDescent="0.25">
      <c r="H9631">
        <f t="shared" ca="1" si="156"/>
        <v>0</v>
      </c>
      <c r="N9631">
        <v>0</v>
      </c>
    </row>
    <row r="9632" spans="8:14" x14ac:dyDescent="0.25">
      <c r="H9632">
        <f t="shared" ca="1" si="156"/>
        <v>1</v>
      </c>
      <c r="N9632">
        <v>1</v>
      </c>
    </row>
    <row r="9633" spans="8:14" x14ac:dyDescent="0.25">
      <c r="H9633">
        <f t="shared" ca="1" si="156"/>
        <v>1</v>
      </c>
      <c r="N9633">
        <v>0</v>
      </c>
    </row>
    <row r="9634" spans="8:14" x14ac:dyDescent="0.25">
      <c r="H9634">
        <f t="shared" ca="1" si="156"/>
        <v>0</v>
      </c>
      <c r="N9634">
        <v>1</v>
      </c>
    </row>
    <row r="9635" spans="8:14" x14ac:dyDescent="0.25">
      <c r="H9635">
        <f t="shared" ca="1" si="156"/>
        <v>1</v>
      </c>
      <c r="N9635">
        <v>0</v>
      </c>
    </row>
    <row r="9636" spans="8:14" x14ac:dyDescent="0.25">
      <c r="H9636">
        <f t="shared" ca="1" si="156"/>
        <v>1</v>
      </c>
      <c r="N9636">
        <v>1</v>
      </c>
    </row>
    <row r="9637" spans="8:14" x14ac:dyDescent="0.25">
      <c r="H9637">
        <f t="shared" ca="1" si="156"/>
        <v>0</v>
      </c>
      <c r="N9637">
        <v>0</v>
      </c>
    </row>
    <row r="9638" spans="8:14" x14ac:dyDescent="0.25">
      <c r="H9638">
        <f t="shared" ca="1" si="156"/>
        <v>1</v>
      </c>
      <c r="N9638">
        <v>1</v>
      </c>
    </row>
    <row r="9639" spans="8:14" x14ac:dyDescent="0.25">
      <c r="H9639">
        <f t="shared" ca="1" si="156"/>
        <v>1</v>
      </c>
      <c r="N9639">
        <v>0</v>
      </c>
    </row>
    <row r="9640" spans="8:14" x14ac:dyDescent="0.25">
      <c r="H9640">
        <f t="shared" ca="1" si="156"/>
        <v>0</v>
      </c>
      <c r="N9640">
        <v>0</v>
      </c>
    </row>
    <row r="9641" spans="8:14" x14ac:dyDescent="0.25">
      <c r="H9641">
        <f t="shared" ca="1" si="156"/>
        <v>0</v>
      </c>
      <c r="N9641">
        <v>0</v>
      </c>
    </row>
    <row r="9642" spans="8:14" x14ac:dyDescent="0.25">
      <c r="H9642">
        <f t="shared" ca="1" si="156"/>
        <v>1</v>
      </c>
      <c r="N9642">
        <v>0</v>
      </c>
    </row>
    <row r="9643" spans="8:14" x14ac:dyDescent="0.25">
      <c r="H9643">
        <f t="shared" ca="1" si="156"/>
        <v>1</v>
      </c>
      <c r="N9643">
        <v>1</v>
      </c>
    </row>
    <row r="9644" spans="8:14" x14ac:dyDescent="0.25">
      <c r="H9644">
        <f t="shared" ca="1" si="156"/>
        <v>0</v>
      </c>
      <c r="N9644">
        <v>1</v>
      </c>
    </row>
    <row r="9645" spans="8:14" x14ac:dyDescent="0.25">
      <c r="H9645">
        <f t="shared" ca="1" si="156"/>
        <v>0</v>
      </c>
      <c r="N9645">
        <v>0</v>
      </c>
    </row>
    <row r="9646" spans="8:14" x14ac:dyDescent="0.25">
      <c r="H9646">
        <f t="shared" ca="1" si="156"/>
        <v>1</v>
      </c>
      <c r="N9646">
        <v>0</v>
      </c>
    </row>
    <row r="9647" spans="8:14" x14ac:dyDescent="0.25">
      <c r="H9647">
        <f t="shared" ca="1" si="156"/>
        <v>0</v>
      </c>
      <c r="N9647">
        <v>1</v>
      </c>
    </row>
    <row r="9648" spans="8:14" x14ac:dyDescent="0.25">
      <c r="H9648">
        <f t="shared" ca="1" si="156"/>
        <v>0</v>
      </c>
      <c r="N9648">
        <v>0</v>
      </c>
    </row>
    <row r="9649" spans="8:14" x14ac:dyDescent="0.25">
      <c r="H9649">
        <f t="shared" ca="1" si="156"/>
        <v>0</v>
      </c>
      <c r="N9649">
        <v>1</v>
      </c>
    </row>
    <row r="9650" spans="8:14" x14ac:dyDescent="0.25">
      <c r="H9650">
        <f t="shared" ca="1" si="156"/>
        <v>1</v>
      </c>
      <c r="N9650">
        <v>1</v>
      </c>
    </row>
    <row r="9651" spans="8:14" x14ac:dyDescent="0.25">
      <c r="H9651">
        <f t="shared" ca="1" si="156"/>
        <v>0</v>
      </c>
      <c r="N9651">
        <v>1</v>
      </c>
    </row>
    <row r="9652" spans="8:14" x14ac:dyDescent="0.25">
      <c r="H9652">
        <f t="shared" ca="1" si="156"/>
        <v>1</v>
      </c>
      <c r="N9652">
        <v>1</v>
      </c>
    </row>
    <row r="9653" spans="8:14" x14ac:dyDescent="0.25">
      <c r="H9653">
        <f t="shared" ref="H9653:H9716" ca="1" si="157">RANDBETWEEN(0,1)</f>
        <v>0</v>
      </c>
      <c r="N9653">
        <v>1</v>
      </c>
    </row>
    <row r="9654" spans="8:14" x14ac:dyDescent="0.25">
      <c r="H9654">
        <f t="shared" ca="1" si="157"/>
        <v>1</v>
      </c>
      <c r="N9654">
        <v>1</v>
      </c>
    </row>
    <row r="9655" spans="8:14" x14ac:dyDescent="0.25">
      <c r="H9655">
        <f t="shared" ca="1" si="157"/>
        <v>1</v>
      </c>
      <c r="N9655">
        <v>0</v>
      </c>
    </row>
    <row r="9656" spans="8:14" x14ac:dyDescent="0.25">
      <c r="H9656">
        <f t="shared" ca="1" si="157"/>
        <v>1</v>
      </c>
      <c r="N9656">
        <v>0</v>
      </c>
    </row>
    <row r="9657" spans="8:14" x14ac:dyDescent="0.25">
      <c r="H9657">
        <f t="shared" ca="1" si="157"/>
        <v>0</v>
      </c>
      <c r="N9657">
        <v>0</v>
      </c>
    </row>
    <row r="9658" spans="8:14" x14ac:dyDescent="0.25">
      <c r="H9658">
        <f t="shared" ca="1" si="157"/>
        <v>0</v>
      </c>
      <c r="N9658">
        <v>1</v>
      </c>
    </row>
    <row r="9659" spans="8:14" x14ac:dyDescent="0.25">
      <c r="H9659">
        <f t="shared" ca="1" si="157"/>
        <v>0</v>
      </c>
      <c r="N9659">
        <v>1</v>
      </c>
    </row>
    <row r="9660" spans="8:14" x14ac:dyDescent="0.25">
      <c r="H9660">
        <f t="shared" ca="1" si="157"/>
        <v>0</v>
      </c>
      <c r="N9660">
        <v>0</v>
      </c>
    </row>
    <row r="9661" spans="8:14" x14ac:dyDescent="0.25">
      <c r="H9661">
        <f t="shared" ca="1" si="157"/>
        <v>1</v>
      </c>
      <c r="N9661">
        <v>0</v>
      </c>
    </row>
    <row r="9662" spans="8:14" x14ac:dyDescent="0.25">
      <c r="H9662">
        <f t="shared" ca="1" si="157"/>
        <v>0</v>
      </c>
      <c r="N9662">
        <v>1</v>
      </c>
    </row>
    <row r="9663" spans="8:14" x14ac:dyDescent="0.25">
      <c r="H9663">
        <f t="shared" ca="1" si="157"/>
        <v>1</v>
      </c>
      <c r="N9663">
        <v>1</v>
      </c>
    </row>
    <row r="9664" spans="8:14" x14ac:dyDescent="0.25">
      <c r="H9664">
        <f t="shared" ca="1" si="157"/>
        <v>0</v>
      </c>
      <c r="N9664">
        <v>0</v>
      </c>
    </row>
    <row r="9665" spans="8:14" x14ac:dyDescent="0.25">
      <c r="H9665">
        <f t="shared" ca="1" si="157"/>
        <v>0</v>
      </c>
      <c r="N9665">
        <v>0</v>
      </c>
    </row>
    <row r="9666" spans="8:14" x14ac:dyDescent="0.25">
      <c r="H9666">
        <f t="shared" ca="1" si="157"/>
        <v>1</v>
      </c>
      <c r="N9666">
        <v>0</v>
      </c>
    </row>
    <row r="9667" spans="8:14" x14ac:dyDescent="0.25">
      <c r="H9667">
        <f t="shared" ca="1" si="157"/>
        <v>1</v>
      </c>
      <c r="N9667">
        <v>0</v>
      </c>
    </row>
    <row r="9668" spans="8:14" x14ac:dyDescent="0.25">
      <c r="H9668">
        <f t="shared" ca="1" si="157"/>
        <v>0</v>
      </c>
      <c r="N9668">
        <v>0</v>
      </c>
    </row>
    <row r="9669" spans="8:14" x14ac:dyDescent="0.25">
      <c r="H9669">
        <f t="shared" ca="1" si="157"/>
        <v>1</v>
      </c>
      <c r="N9669">
        <v>1</v>
      </c>
    </row>
    <row r="9670" spans="8:14" x14ac:dyDescent="0.25">
      <c r="H9670">
        <f t="shared" ca="1" si="157"/>
        <v>1</v>
      </c>
      <c r="N9670">
        <v>0</v>
      </c>
    </row>
    <row r="9671" spans="8:14" x14ac:dyDescent="0.25">
      <c r="H9671">
        <f t="shared" ca="1" si="157"/>
        <v>0</v>
      </c>
      <c r="N9671">
        <v>1</v>
      </c>
    </row>
    <row r="9672" spans="8:14" x14ac:dyDescent="0.25">
      <c r="H9672">
        <f t="shared" ca="1" si="157"/>
        <v>0</v>
      </c>
      <c r="N9672">
        <v>0</v>
      </c>
    </row>
    <row r="9673" spans="8:14" x14ac:dyDescent="0.25">
      <c r="H9673">
        <f t="shared" ca="1" si="157"/>
        <v>0</v>
      </c>
      <c r="N9673">
        <v>0</v>
      </c>
    </row>
    <row r="9674" spans="8:14" x14ac:dyDescent="0.25">
      <c r="H9674">
        <f t="shared" ca="1" si="157"/>
        <v>1</v>
      </c>
      <c r="N9674">
        <v>1</v>
      </c>
    </row>
    <row r="9675" spans="8:14" x14ac:dyDescent="0.25">
      <c r="H9675">
        <f t="shared" ca="1" si="157"/>
        <v>1</v>
      </c>
      <c r="N9675">
        <v>1</v>
      </c>
    </row>
    <row r="9676" spans="8:14" x14ac:dyDescent="0.25">
      <c r="H9676">
        <f t="shared" ca="1" si="157"/>
        <v>1</v>
      </c>
      <c r="N9676">
        <v>0</v>
      </c>
    </row>
    <row r="9677" spans="8:14" x14ac:dyDescent="0.25">
      <c r="H9677">
        <f t="shared" ca="1" si="157"/>
        <v>0</v>
      </c>
      <c r="N9677">
        <v>1</v>
      </c>
    </row>
    <row r="9678" spans="8:14" x14ac:dyDescent="0.25">
      <c r="H9678">
        <f t="shared" ca="1" si="157"/>
        <v>0</v>
      </c>
      <c r="N9678">
        <v>1</v>
      </c>
    </row>
    <row r="9679" spans="8:14" x14ac:dyDescent="0.25">
      <c r="H9679">
        <f t="shared" ca="1" si="157"/>
        <v>0</v>
      </c>
      <c r="N9679">
        <v>0</v>
      </c>
    </row>
    <row r="9680" spans="8:14" x14ac:dyDescent="0.25">
      <c r="H9680">
        <f t="shared" ca="1" si="157"/>
        <v>0</v>
      </c>
      <c r="N9680">
        <v>0</v>
      </c>
    </row>
    <row r="9681" spans="8:14" x14ac:dyDescent="0.25">
      <c r="H9681">
        <f t="shared" ca="1" si="157"/>
        <v>1</v>
      </c>
      <c r="N9681">
        <v>0</v>
      </c>
    </row>
    <row r="9682" spans="8:14" x14ac:dyDescent="0.25">
      <c r="H9682">
        <f t="shared" ca="1" si="157"/>
        <v>0</v>
      </c>
      <c r="N9682">
        <v>0</v>
      </c>
    </row>
    <row r="9683" spans="8:14" x14ac:dyDescent="0.25">
      <c r="H9683">
        <f t="shared" ca="1" si="157"/>
        <v>1</v>
      </c>
      <c r="N9683">
        <v>1</v>
      </c>
    </row>
    <row r="9684" spans="8:14" x14ac:dyDescent="0.25">
      <c r="H9684">
        <f t="shared" ca="1" si="157"/>
        <v>0</v>
      </c>
      <c r="N9684">
        <v>0</v>
      </c>
    </row>
    <row r="9685" spans="8:14" x14ac:dyDescent="0.25">
      <c r="H9685">
        <f t="shared" ca="1" si="157"/>
        <v>1</v>
      </c>
      <c r="N9685">
        <v>1</v>
      </c>
    </row>
    <row r="9686" spans="8:14" x14ac:dyDescent="0.25">
      <c r="H9686">
        <f t="shared" ca="1" si="157"/>
        <v>1</v>
      </c>
      <c r="N9686">
        <v>1</v>
      </c>
    </row>
    <row r="9687" spans="8:14" x14ac:dyDescent="0.25">
      <c r="H9687">
        <f t="shared" ca="1" si="157"/>
        <v>1</v>
      </c>
      <c r="N9687">
        <v>1</v>
      </c>
    </row>
    <row r="9688" spans="8:14" x14ac:dyDescent="0.25">
      <c r="H9688">
        <f t="shared" ca="1" si="157"/>
        <v>0</v>
      </c>
      <c r="N9688">
        <v>0</v>
      </c>
    </row>
    <row r="9689" spans="8:14" x14ac:dyDescent="0.25">
      <c r="H9689">
        <f t="shared" ca="1" si="157"/>
        <v>1</v>
      </c>
      <c r="N9689">
        <v>0</v>
      </c>
    </row>
    <row r="9690" spans="8:14" x14ac:dyDescent="0.25">
      <c r="H9690">
        <f t="shared" ca="1" si="157"/>
        <v>0</v>
      </c>
      <c r="N9690">
        <v>1</v>
      </c>
    </row>
    <row r="9691" spans="8:14" x14ac:dyDescent="0.25">
      <c r="H9691">
        <f t="shared" ca="1" si="157"/>
        <v>1</v>
      </c>
      <c r="N9691">
        <v>0</v>
      </c>
    </row>
    <row r="9692" spans="8:14" x14ac:dyDescent="0.25">
      <c r="H9692">
        <f t="shared" ca="1" si="157"/>
        <v>1</v>
      </c>
      <c r="N9692">
        <v>0</v>
      </c>
    </row>
    <row r="9693" spans="8:14" x14ac:dyDescent="0.25">
      <c r="H9693">
        <f t="shared" ca="1" si="157"/>
        <v>1</v>
      </c>
      <c r="N9693">
        <v>1</v>
      </c>
    </row>
    <row r="9694" spans="8:14" x14ac:dyDescent="0.25">
      <c r="H9694">
        <f t="shared" ca="1" si="157"/>
        <v>0</v>
      </c>
      <c r="N9694">
        <v>0</v>
      </c>
    </row>
    <row r="9695" spans="8:14" x14ac:dyDescent="0.25">
      <c r="H9695">
        <f t="shared" ca="1" si="157"/>
        <v>0</v>
      </c>
      <c r="N9695">
        <v>1</v>
      </c>
    </row>
    <row r="9696" spans="8:14" x14ac:dyDescent="0.25">
      <c r="H9696">
        <f t="shared" ca="1" si="157"/>
        <v>0</v>
      </c>
      <c r="N9696">
        <v>1</v>
      </c>
    </row>
    <row r="9697" spans="8:14" x14ac:dyDescent="0.25">
      <c r="H9697">
        <f t="shared" ca="1" si="157"/>
        <v>0</v>
      </c>
      <c r="N9697">
        <v>0</v>
      </c>
    </row>
    <row r="9698" spans="8:14" x14ac:dyDescent="0.25">
      <c r="H9698">
        <f t="shared" ca="1" si="157"/>
        <v>1</v>
      </c>
      <c r="N9698">
        <v>0</v>
      </c>
    </row>
    <row r="9699" spans="8:14" x14ac:dyDescent="0.25">
      <c r="H9699">
        <f t="shared" ca="1" si="157"/>
        <v>0</v>
      </c>
      <c r="N9699">
        <v>1</v>
      </c>
    </row>
    <row r="9700" spans="8:14" x14ac:dyDescent="0.25">
      <c r="H9700">
        <f t="shared" ca="1" si="157"/>
        <v>1</v>
      </c>
      <c r="N9700">
        <v>1</v>
      </c>
    </row>
    <row r="9701" spans="8:14" x14ac:dyDescent="0.25">
      <c r="H9701">
        <f t="shared" ca="1" si="157"/>
        <v>0</v>
      </c>
      <c r="N9701">
        <v>0</v>
      </c>
    </row>
    <row r="9702" spans="8:14" x14ac:dyDescent="0.25">
      <c r="H9702">
        <f t="shared" ca="1" si="157"/>
        <v>0</v>
      </c>
      <c r="N9702">
        <v>1</v>
      </c>
    </row>
    <row r="9703" spans="8:14" x14ac:dyDescent="0.25">
      <c r="H9703">
        <f t="shared" ca="1" si="157"/>
        <v>1</v>
      </c>
      <c r="N9703">
        <v>0</v>
      </c>
    </row>
    <row r="9704" spans="8:14" x14ac:dyDescent="0.25">
      <c r="H9704">
        <f t="shared" ca="1" si="157"/>
        <v>1</v>
      </c>
      <c r="N9704">
        <v>1</v>
      </c>
    </row>
    <row r="9705" spans="8:14" x14ac:dyDescent="0.25">
      <c r="H9705">
        <f t="shared" ca="1" si="157"/>
        <v>0</v>
      </c>
      <c r="N9705">
        <v>0</v>
      </c>
    </row>
    <row r="9706" spans="8:14" x14ac:dyDescent="0.25">
      <c r="H9706">
        <f t="shared" ca="1" si="157"/>
        <v>1</v>
      </c>
      <c r="N9706">
        <v>1</v>
      </c>
    </row>
    <row r="9707" spans="8:14" x14ac:dyDescent="0.25">
      <c r="H9707">
        <f t="shared" ca="1" si="157"/>
        <v>1</v>
      </c>
      <c r="N9707">
        <v>0</v>
      </c>
    </row>
    <row r="9708" spans="8:14" x14ac:dyDescent="0.25">
      <c r="H9708">
        <f t="shared" ca="1" si="157"/>
        <v>1</v>
      </c>
      <c r="N9708">
        <v>0</v>
      </c>
    </row>
    <row r="9709" spans="8:14" x14ac:dyDescent="0.25">
      <c r="H9709">
        <f t="shared" ca="1" si="157"/>
        <v>1</v>
      </c>
      <c r="N9709">
        <v>0</v>
      </c>
    </row>
    <row r="9710" spans="8:14" x14ac:dyDescent="0.25">
      <c r="H9710">
        <f t="shared" ca="1" si="157"/>
        <v>1</v>
      </c>
      <c r="N9710">
        <v>1</v>
      </c>
    </row>
    <row r="9711" spans="8:14" x14ac:dyDescent="0.25">
      <c r="H9711">
        <f t="shared" ca="1" si="157"/>
        <v>1</v>
      </c>
      <c r="N9711">
        <v>0</v>
      </c>
    </row>
    <row r="9712" spans="8:14" x14ac:dyDescent="0.25">
      <c r="H9712">
        <f t="shared" ca="1" si="157"/>
        <v>1</v>
      </c>
      <c r="N9712">
        <v>0</v>
      </c>
    </row>
    <row r="9713" spans="8:14" x14ac:dyDescent="0.25">
      <c r="H9713">
        <f t="shared" ca="1" si="157"/>
        <v>1</v>
      </c>
      <c r="N9713">
        <v>0</v>
      </c>
    </row>
    <row r="9714" spans="8:14" x14ac:dyDescent="0.25">
      <c r="H9714">
        <f t="shared" ca="1" si="157"/>
        <v>1</v>
      </c>
      <c r="N9714">
        <v>0</v>
      </c>
    </row>
    <row r="9715" spans="8:14" x14ac:dyDescent="0.25">
      <c r="H9715">
        <f t="shared" ca="1" si="157"/>
        <v>0</v>
      </c>
      <c r="N9715">
        <v>1</v>
      </c>
    </row>
    <row r="9716" spans="8:14" x14ac:dyDescent="0.25">
      <c r="H9716">
        <f t="shared" ca="1" si="157"/>
        <v>0</v>
      </c>
      <c r="N9716">
        <v>1</v>
      </c>
    </row>
    <row r="9717" spans="8:14" x14ac:dyDescent="0.25">
      <c r="H9717">
        <f t="shared" ref="H9717:H9780" ca="1" si="158">RANDBETWEEN(0,1)</f>
        <v>0</v>
      </c>
      <c r="N9717">
        <v>0</v>
      </c>
    </row>
    <row r="9718" spans="8:14" x14ac:dyDescent="0.25">
      <c r="H9718">
        <f t="shared" ca="1" si="158"/>
        <v>0</v>
      </c>
      <c r="N9718">
        <v>1</v>
      </c>
    </row>
    <row r="9719" spans="8:14" x14ac:dyDescent="0.25">
      <c r="H9719">
        <f t="shared" ca="1" si="158"/>
        <v>1</v>
      </c>
      <c r="N9719">
        <v>1</v>
      </c>
    </row>
    <row r="9720" spans="8:14" x14ac:dyDescent="0.25">
      <c r="H9720">
        <f t="shared" ca="1" si="158"/>
        <v>0</v>
      </c>
      <c r="N9720">
        <v>0</v>
      </c>
    </row>
    <row r="9721" spans="8:14" x14ac:dyDescent="0.25">
      <c r="H9721">
        <f t="shared" ca="1" si="158"/>
        <v>1</v>
      </c>
      <c r="N9721">
        <v>0</v>
      </c>
    </row>
    <row r="9722" spans="8:14" x14ac:dyDescent="0.25">
      <c r="H9722">
        <f t="shared" ca="1" si="158"/>
        <v>0</v>
      </c>
      <c r="N9722">
        <v>0</v>
      </c>
    </row>
    <row r="9723" spans="8:14" x14ac:dyDescent="0.25">
      <c r="H9723">
        <f t="shared" ca="1" si="158"/>
        <v>1</v>
      </c>
      <c r="N9723">
        <v>1</v>
      </c>
    </row>
    <row r="9724" spans="8:14" x14ac:dyDescent="0.25">
      <c r="H9724">
        <f t="shared" ca="1" si="158"/>
        <v>1</v>
      </c>
      <c r="N9724">
        <v>1</v>
      </c>
    </row>
    <row r="9725" spans="8:14" x14ac:dyDescent="0.25">
      <c r="H9725">
        <f t="shared" ca="1" si="158"/>
        <v>1</v>
      </c>
      <c r="N9725">
        <v>0</v>
      </c>
    </row>
    <row r="9726" spans="8:14" x14ac:dyDescent="0.25">
      <c r="H9726">
        <f t="shared" ca="1" si="158"/>
        <v>0</v>
      </c>
      <c r="N9726">
        <v>0</v>
      </c>
    </row>
    <row r="9727" spans="8:14" x14ac:dyDescent="0.25">
      <c r="H9727">
        <f t="shared" ca="1" si="158"/>
        <v>0</v>
      </c>
      <c r="N9727">
        <v>0</v>
      </c>
    </row>
    <row r="9728" spans="8:14" x14ac:dyDescent="0.25">
      <c r="H9728">
        <f t="shared" ca="1" si="158"/>
        <v>0</v>
      </c>
      <c r="N9728">
        <v>0</v>
      </c>
    </row>
    <row r="9729" spans="8:14" x14ac:dyDescent="0.25">
      <c r="H9729">
        <f t="shared" ca="1" si="158"/>
        <v>1</v>
      </c>
      <c r="N9729">
        <v>0</v>
      </c>
    </row>
    <row r="9730" spans="8:14" x14ac:dyDescent="0.25">
      <c r="H9730">
        <f t="shared" ca="1" si="158"/>
        <v>0</v>
      </c>
      <c r="N9730">
        <v>0</v>
      </c>
    </row>
    <row r="9731" spans="8:14" x14ac:dyDescent="0.25">
      <c r="H9731">
        <f t="shared" ca="1" si="158"/>
        <v>1</v>
      </c>
      <c r="N9731">
        <v>0</v>
      </c>
    </row>
    <row r="9732" spans="8:14" x14ac:dyDescent="0.25">
      <c r="H9732">
        <f t="shared" ca="1" si="158"/>
        <v>0</v>
      </c>
      <c r="N9732">
        <v>1</v>
      </c>
    </row>
    <row r="9733" spans="8:14" x14ac:dyDescent="0.25">
      <c r="H9733">
        <f t="shared" ca="1" si="158"/>
        <v>1</v>
      </c>
      <c r="N9733">
        <v>1</v>
      </c>
    </row>
    <row r="9734" spans="8:14" x14ac:dyDescent="0.25">
      <c r="H9734">
        <f t="shared" ca="1" si="158"/>
        <v>0</v>
      </c>
      <c r="N9734">
        <v>0</v>
      </c>
    </row>
    <row r="9735" spans="8:14" x14ac:dyDescent="0.25">
      <c r="H9735">
        <f t="shared" ca="1" si="158"/>
        <v>0</v>
      </c>
      <c r="N9735">
        <v>0</v>
      </c>
    </row>
    <row r="9736" spans="8:14" x14ac:dyDescent="0.25">
      <c r="H9736">
        <f t="shared" ca="1" si="158"/>
        <v>0</v>
      </c>
      <c r="N9736">
        <v>1</v>
      </c>
    </row>
    <row r="9737" spans="8:14" x14ac:dyDescent="0.25">
      <c r="H9737">
        <f t="shared" ca="1" si="158"/>
        <v>1</v>
      </c>
      <c r="N9737">
        <v>1</v>
      </c>
    </row>
    <row r="9738" spans="8:14" x14ac:dyDescent="0.25">
      <c r="H9738">
        <f t="shared" ca="1" si="158"/>
        <v>1</v>
      </c>
      <c r="N9738">
        <v>1</v>
      </c>
    </row>
    <row r="9739" spans="8:14" x14ac:dyDescent="0.25">
      <c r="H9739">
        <f t="shared" ca="1" si="158"/>
        <v>0</v>
      </c>
      <c r="N9739">
        <v>0</v>
      </c>
    </row>
    <row r="9740" spans="8:14" x14ac:dyDescent="0.25">
      <c r="H9740">
        <f t="shared" ca="1" si="158"/>
        <v>0</v>
      </c>
      <c r="N9740">
        <v>0</v>
      </c>
    </row>
    <row r="9741" spans="8:14" x14ac:dyDescent="0.25">
      <c r="H9741">
        <f t="shared" ca="1" si="158"/>
        <v>1</v>
      </c>
      <c r="N9741">
        <v>0</v>
      </c>
    </row>
    <row r="9742" spans="8:14" x14ac:dyDescent="0.25">
      <c r="H9742">
        <f t="shared" ca="1" si="158"/>
        <v>1</v>
      </c>
      <c r="N9742">
        <v>1</v>
      </c>
    </row>
    <row r="9743" spans="8:14" x14ac:dyDescent="0.25">
      <c r="H9743">
        <f t="shared" ca="1" si="158"/>
        <v>0</v>
      </c>
      <c r="N9743">
        <v>0</v>
      </c>
    </row>
    <row r="9744" spans="8:14" x14ac:dyDescent="0.25">
      <c r="H9744">
        <f t="shared" ca="1" si="158"/>
        <v>1</v>
      </c>
      <c r="N9744">
        <v>0</v>
      </c>
    </row>
    <row r="9745" spans="8:14" x14ac:dyDescent="0.25">
      <c r="H9745">
        <f t="shared" ca="1" si="158"/>
        <v>0</v>
      </c>
      <c r="N9745">
        <v>0</v>
      </c>
    </row>
    <row r="9746" spans="8:14" x14ac:dyDescent="0.25">
      <c r="H9746">
        <f t="shared" ca="1" si="158"/>
        <v>1</v>
      </c>
      <c r="N9746">
        <v>0</v>
      </c>
    </row>
    <row r="9747" spans="8:14" x14ac:dyDescent="0.25">
      <c r="H9747">
        <f t="shared" ca="1" si="158"/>
        <v>1</v>
      </c>
      <c r="N9747">
        <v>1</v>
      </c>
    </row>
    <row r="9748" spans="8:14" x14ac:dyDescent="0.25">
      <c r="H9748">
        <f t="shared" ca="1" si="158"/>
        <v>1</v>
      </c>
      <c r="N9748">
        <v>1</v>
      </c>
    </row>
    <row r="9749" spans="8:14" x14ac:dyDescent="0.25">
      <c r="H9749">
        <f t="shared" ca="1" si="158"/>
        <v>0</v>
      </c>
      <c r="N9749">
        <v>1</v>
      </c>
    </row>
    <row r="9750" spans="8:14" x14ac:dyDescent="0.25">
      <c r="H9750">
        <f t="shared" ca="1" si="158"/>
        <v>0</v>
      </c>
      <c r="N9750">
        <v>1</v>
      </c>
    </row>
    <row r="9751" spans="8:14" x14ac:dyDescent="0.25">
      <c r="H9751">
        <f t="shared" ca="1" si="158"/>
        <v>1</v>
      </c>
      <c r="N9751">
        <v>0</v>
      </c>
    </row>
    <row r="9752" spans="8:14" x14ac:dyDescent="0.25">
      <c r="H9752">
        <f t="shared" ca="1" si="158"/>
        <v>1</v>
      </c>
      <c r="N9752">
        <v>0</v>
      </c>
    </row>
    <row r="9753" spans="8:14" x14ac:dyDescent="0.25">
      <c r="H9753">
        <f t="shared" ca="1" si="158"/>
        <v>1</v>
      </c>
      <c r="N9753">
        <v>1</v>
      </c>
    </row>
    <row r="9754" spans="8:14" x14ac:dyDescent="0.25">
      <c r="H9754">
        <f t="shared" ca="1" si="158"/>
        <v>0</v>
      </c>
      <c r="N9754">
        <v>0</v>
      </c>
    </row>
    <row r="9755" spans="8:14" x14ac:dyDescent="0.25">
      <c r="H9755">
        <f t="shared" ca="1" si="158"/>
        <v>1</v>
      </c>
      <c r="N9755">
        <v>0</v>
      </c>
    </row>
    <row r="9756" spans="8:14" x14ac:dyDescent="0.25">
      <c r="H9756">
        <f t="shared" ca="1" si="158"/>
        <v>0</v>
      </c>
      <c r="N9756">
        <v>0</v>
      </c>
    </row>
    <row r="9757" spans="8:14" x14ac:dyDescent="0.25">
      <c r="H9757">
        <f t="shared" ca="1" si="158"/>
        <v>1</v>
      </c>
      <c r="N9757">
        <v>0</v>
      </c>
    </row>
    <row r="9758" spans="8:14" x14ac:dyDescent="0.25">
      <c r="H9758">
        <f t="shared" ca="1" si="158"/>
        <v>0</v>
      </c>
      <c r="N9758">
        <v>1</v>
      </c>
    </row>
    <row r="9759" spans="8:14" x14ac:dyDescent="0.25">
      <c r="H9759">
        <f t="shared" ca="1" si="158"/>
        <v>0</v>
      </c>
      <c r="N9759">
        <v>1</v>
      </c>
    </row>
    <row r="9760" spans="8:14" x14ac:dyDescent="0.25">
      <c r="H9760">
        <f t="shared" ca="1" si="158"/>
        <v>0</v>
      </c>
      <c r="N9760">
        <v>1</v>
      </c>
    </row>
    <row r="9761" spans="8:14" x14ac:dyDescent="0.25">
      <c r="H9761">
        <f t="shared" ca="1" si="158"/>
        <v>0</v>
      </c>
      <c r="N9761">
        <v>0</v>
      </c>
    </row>
    <row r="9762" spans="8:14" x14ac:dyDescent="0.25">
      <c r="H9762">
        <f t="shared" ca="1" si="158"/>
        <v>1</v>
      </c>
      <c r="N9762">
        <v>0</v>
      </c>
    </row>
    <row r="9763" spans="8:14" x14ac:dyDescent="0.25">
      <c r="H9763">
        <f t="shared" ca="1" si="158"/>
        <v>1</v>
      </c>
      <c r="N9763">
        <v>0</v>
      </c>
    </row>
    <row r="9764" spans="8:14" x14ac:dyDescent="0.25">
      <c r="H9764">
        <f t="shared" ca="1" si="158"/>
        <v>1</v>
      </c>
      <c r="N9764">
        <v>0</v>
      </c>
    </row>
    <row r="9765" spans="8:14" x14ac:dyDescent="0.25">
      <c r="H9765">
        <f t="shared" ca="1" si="158"/>
        <v>0</v>
      </c>
      <c r="N9765">
        <v>0</v>
      </c>
    </row>
    <row r="9766" spans="8:14" x14ac:dyDescent="0.25">
      <c r="H9766">
        <f t="shared" ca="1" si="158"/>
        <v>1</v>
      </c>
      <c r="N9766">
        <v>1</v>
      </c>
    </row>
    <row r="9767" spans="8:14" x14ac:dyDescent="0.25">
      <c r="H9767">
        <f t="shared" ca="1" si="158"/>
        <v>0</v>
      </c>
      <c r="N9767">
        <v>0</v>
      </c>
    </row>
    <row r="9768" spans="8:14" x14ac:dyDescent="0.25">
      <c r="H9768">
        <f t="shared" ca="1" si="158"/>
        <v>0</v>
      </c>
      <c r="N9768">
        <v>1</v>
      </c>
    </row>
    <row r="9769" spans="8:14" x14ac:dyDescent="0.25">
      <c r="H9769">
        <f t="shared" ca="1" si="158"/>
        <v>1</v>
      </c>
      <c r="N9769">
        <v>0</v>
      </c>
    </row>
    <row r="9770" spans="8:14" x14ac:dyDescent="0.25">
      <c r="H9770">
        <f t="shared" ca="1" si="158"/>
        <v>0</v>
      </c>
      <c r="N9770">
        <v>0</v>
      </c>
    </row>
    <row r="9771" spans="8:14" x14ac:dyDescent="0.25">
      <c r="H9771">
        <f t="shared" ca="1" si="158"/>
        <v>0</v>
      </c>
      <c r="N9771">
        <v>1</v>
      </c>
    </row>
    <row r="9772" spans="8:14" x14ac:dyDescent="0.25">
      <c r="H9772">
        <f t="shared" ca="1" si="158"/>
        <v>0</v>
      </c>
      <c r="N9772">
        <v>0</v>
      </c>
    </row>
    <row r="9773" spans="8:14" x14ac:dyDescent="0.25">
      <c r="H9773">
        <f t="shared" ca="1" si="158"/>
        <v>1</v>
      </c>
      <c r="N9773">
        <v>1</v>
      </c>
    </row>
    <row r="9774" spans="8:14" x14ac:dyDescent="0.25">
      <c r="H9774">
        <f t="shared" ca="1" si="158"/>
        <v>1</v>
      </c>
      <c r="N9774">
        <v>0</v>
      </c>
    </row>
    <row r="9775" spans="8:14" x14ac:dyDescent="0.25">
      <c r="H9775">
        <f t="shared" ca="1" si="158"/>
        <v>1</v>
      </c>
      <c r="N9775">
        <v>0</v>
      </c>
    </row>
    <row r="9776" spans="8:14" x14ac:dyDescent="0.25">
      <c r="H9776">
        <f t="shared" ca="1" si="158"/>
        <v>0</v>
      </c>
      <c r="N9776">
        <v>1</v>
      </c>
    </row>
    <row r="9777" spans="8:14" x14ac:dyDescent="0.25">
      <c r="H9777">
        <f t="shared" ca="1" si="158"/>
        <v>0</v>
      </c>
      <c r="N9777">
        <v>1</v>
      </c>
    </row>
    <row r="9778" spans="8:14" x14ac:dyDescent="0.25">
      <c r="H9778">
        <f t="shared" ca="1" si="158"/>
        <v>0</v>
      </c>
      <c r="N9778">
        <v>0</v>
      </c>
    </row>
    <row r="9779" spans="8:14" x14ac:dyDescent="0.25">
      <c r="H9779">
        <f t="shared" ca="1" si="158"/>
        <v>1</v>
      </c>
      <c r="N9779">
        <v>0</v>
      </c>
    </row>
    <row r="9780" spans="8:14" x14ac:dyDescent="0.25">
      <c r="H9780">
        <f t="shared" ca="1" si="158"/>
        <v>0</v>
      </c>
      <c r="N9780">
        <v>1</v>
      </c>
    </row>
    <row r="9781" spans="8:14" x14ac:dyDescent="0.25">
      <c r="H9781">
        <f t="shared" ref="H9781:H9844" ca="1" si="159">RANDBETWEEN(0,1)</f>
        <v>0</v>
      </c>
      <c r="N9781">
        <v>1</v>
      </c>
    </row>
    <row r="9782" spans="8:14" x14ac:dyDescent="0.25">
      <c r="H9782">
        <f t="shared" ca="1" si="159"/>
        <v>1</v>
      </c>
      <c r="N9782">
        <v>1</v>
      </c>
    </row>
    <row r="9783" spans="8:14" x14ac:dyDescent="0.25">
      <c r="H9783">
        <f t="shared" ca="1" si="159"/>
        <v>0</v>
      </c>
      <c r="N9783">
        <v>0</v>
      </c>
    </row>
    <row r="9784" spans="8:14" x14ac:dyDescent="0.25">
      <c r="H9784">
        <f t="shared" ca="1" si="159"/>
        <v>1</v>
      </c>
      <c r="N9784">
        <v>0</v>
      </c>
    </row>
    <row r="9785" spans="8:14" x14ac:dyDescent="0.25">
      <c r="H9785">
        <f t="shared" ca="1" si="159"/>
        <v>1</v>
      </c>
      <c r="N9785">
        <v>1</v>
      </c>
    </row>
    <row r="9786" spans="8:14" x14ac:dyDescent="0.25">
      <c r="H9786">
        <f t="shared" ca="1" si="159"/>
        <v>1</v>
      </c>
      <c r="N9786">
        <v>1</v>
      </c>
    </row>
    <row r="9787" spans="8:14" x14ac:dyDescent="0.25">
      <c r="H9787">
        <f t="shared" ca="1" si="159"/>
        <v>1</v>
      </c>
      <c r="N9787">
        <v>0</v>
      </c>
    </row>
    <row r="9788" spans="8:14" x14ac:dyDescent="0.25">
      <c r="H9788">
        <f t="shared" ca="1" si="159"/>
        <v>0</v>
      </c>
      <c r="N9788">
        <v>1</v>
      </c>
    </row>
    <row r="9789" spans="8:14" x14ac:dyDescent="0.25">
      <c r="H9789">
        <f t="shared" ca="1" si="159"/>
        <v>1</v>
      </c>
      <c r="N9789">
        <v>0</v>
      </c>
    </row>
    <row r="9790" spans="8:14" x14ac:dyDescent="0.25">
      <c r="H9790">
        <f t="shared" ca="1" si="159"/>
        <v>0</v>
      </c>
      <c r="N9790">
        <v>0</v>
      </c>
    </row>
    <row r="9791" spans="8:14" x14ac:dyDescent="0.25">
      <c r="H9791">
        <f t="shared" ca="1" si="159"/>
        <v>1</v>
      </c>
      <c r="N9791">
        <v>1</v>
      </c>
    </row>
    <row r="9792" spans="8:14" x14ac:dyDescent="0.25">
      <c r="H9792">
        <f t="shared" ca="1" si="159"/>
        <v>0</v>
      </c>
      <c r="N9792">
        <v>1</v>
      </c>
    </row>
    <row r="9793" spans="8:14" x14ac:dyDescent="0.25">
      <c r="H9793">
        <f t="shared" ca="1" si="159"/>
        <v>1</v>
      </c>
      <c r="N9793">
        <v>1</v>
      </c>
    </row>
    <row r="9794" spans="8:14" x14ac:dyDescent="0.25">
      <c r="H9794">
        <f t="shared" ca="1" si="159"/>
        <v>0</v>
      </c>
      <c r="N9794">
        <v>0</v>
      </c>
    </row>
    <row r="9795" spans="8:14" x14ac:dyDescent="0.25">
      <c r="H9795">
        <f t="shared" ca="1" si="159"/>
        <v>0</v>
      </c>
      <c r="N9795">
        <v>1</v>
      </c>
    </row>
    <row r="9796" spans="8:14" x14ac:dyDescent="0.25">
      <c r="H9796">
        <f t="shared" ca="1" si="159"/>
        <v>0</v>
      </c>
      <c r="N9796">
        <v>1</v>
      </c>
    </row>
    <row r="9797" spans="8:14" x14ac:dyDescent="0.25">
      <c r="H9797">
        <f t="shared" ca="1" si="159"/>
        <v>1</v>
      </c>
      <c r="N9797">
        <v>0</v>
      </c>
    </row>
    <row r="9798" spans="8:14" x14ac:dyDescent="0.25">
      <c r="H9798">
        <f t="shared" ca="1" si="159"/>
        <v>1</v>
      </c>
      <c r="N9798">
        <v>1</v>
      </c>
    </row>
    <row r="9799" spans="8:14" x14ac:dyDescent="0.25">
      <c r="H9799">
        <f t="shared" ca="1" si="159"/>
        <v>0</v>
      </c>
      <c r="N9799">
        <v>1</v>
      </c>
    </row>
    <row r="9800" spans="8:14" x14ac:dyDescent="0.25">
      <c r="H9800">
        <f t="shared" ca="1" si="159"/>
        <v>0</v>
      </c>
      <c r="N9800">
        <v>1</v>
      </c>
    </row>
    <row r="9801" spans="8:14" x14ac:dyDescent="0.25">
      <c r="H9801">
        <f t="shared" ca="1" si="159"/>
        <v>1</v>
      </c>
      <c r="N9801">
        <v>0</v>
      </c>
    </row>
    <row r="9802" spans="8:14" x14ac:dyDescent="0.25">
      <c r="H9802">
        <f t="shared" ca="1" si="159"/>
        <v>1</v>
      </c>
      <c r="N9802">
        <v>0</v>
      </c>
    </row>
    <row r="9803" spans="8:14" x14ac:dyDescent="0.25">
      <c r="H9803">
        <f t="shared" ca="1" si="159"/>
        <v>0</v>
      </c>
      <c r="N9803">
        <v>0</v>
      </c>
    </row>
    <row r="9804" spans="8:14" x14ac:dyDescent="0.25">
      <c r="H9804">
        <f t="shared" ca="1" si="159"/>
        <v>0</v>
      </c>
      <c r="N9804">
        <v>0</v>
      </c>
    </row>
    <row r="9805" spans="8:14" x14ac:dyDescent="0.25">
      <c r="H9805">
        <f t="shared" ca="1" si="159"/>
        <v>1</v>
      </c>
      <c r="N9805">
        <v>1</v>
      </c>
    </row>
    <row r="9806" spans="8:14" x14ac:dyDescent="0.25">
      <c r="H9806">
        <f t="shared" ca="1" si="159"/>
        <v>1</v>
      </c>
      <c r="N9806">
        <v>1</v>
      </c>
    </row>
    <row r="9807" spans="8:14" x14ac:dyDescent="0.25">
      <c r="H9807">
        <f t="shared" ca="1" si="159"/>
        <v>0</v>
      </c>
      <c r="N9807">
        <v>0</v>
      </c>
    </row>
    <row r="9808" spans="8:14" x14ac:dyDescent="0.25">
      <c r="H9808">
        <f t="shared" ca="1" si="159"/>
        <v>1</v>
      </c>
      <c r="N9808">
        <v>1</v>
      </c>
    </row>
    <row r="9809" spans="8:14" x14ac:dyDescent="0.25">
      <c r="H9809">
        <f t="shared" ca="1" si="159"/>
        <v>1</v>
      </c>
      <c r="N9809">
        <v>0</v>
      </c>
    </row>
    <row r="9810" spans="8:14" x14ac:dyDescent="0.25">
      <c r="H9810">
        <f t="shared" ca="1" si="159"/>
        <v>0</v>
      </c>
      <c r="N9810">
        <v>0</v>
      </c>
    </row>
    <row r="9811" spans="8:14" x14ac:dyDescent="0.25">
      <c r="H9811">
        <f t="shared" ca="1" si="159"/>
        <v>0</v>
      </c>
      <c r="N9811">
        <v>0</v>
      </c>
    </row>
    <row r="9812" spans="8:14" x14ac:dyDescent="0.25">
      <c r="H9812">
        <f t="shared" ca="1" si="159"/>
        <v>0</v>
      </c>
      <c r="N9812">
        <v>1</v>
      </c>
    </row>
    <row r="9813" spans="8:14" x14ac:dyDescent="0.25">
      <c r="H9813">
        <f t="shared" ca="1" si="159"/>
        <v>0</v>
      </c>
      <c r="N9813">
        <v>1</v>
      </c>
    </row>
    <row r="9814" spans="8:14" x14ac:dyDescent="0.25">
      <c r="H9814">
        <f t="shared" ca="1" si="159"/>
        <v>0</v>
      </c>
      <c r="N9814">
        <v>0</v>
      </c>
    </row>
    <row r="9815" spans="8:14" x14ac:dyDescent="0.25">
      <c r="H9815">
        <f t="shared" ca="1" si="159"/>
        <v>1</v>
      </c>
      <c r="N9815">
        <v>1</v>
      </c>
    </row>
    <row r="9816" spans="8:14" x14ac:dyDescent="0.25">
      <c r="H9816">
        <f t="shared" ca="1" si="159"/>
        <v>0</v>
      </c>
      <c r="N9816">
        <v>1</v>
      </c>
    </row>
    <row r="9817" spans="8:14" x14ac:dyDescent="0.25">
      <c r="H9817">
        <f t="shared" ca="1" si="159"/>
        <v>1</v>
      </c>
      <c r="N9817">
        <v>0</v>
      </c>
    </row>
    <row r="9818" spans="8:14" x14ac:dyDescent="0.25">
      <c r="H9818">
        <f t="shared" ca="1" si="159"/>
        <v>1</v>
      </c>
      <c r="N9818">
        <v>1</v>
      </c>
    </row>
    <row r="9819" spans="8:14" x14ac:dyDescent="0.25">
      <c r="H9819">
        <f t="shared" ca="1" si="159"/>
        <v>0</v>
      </c>
      <c r="N9819">
        <v>0</v>
      </c>
    </row>
    <row r="9820" spans="8:14" x14ac:dyDescent="0.25">
      <c r="H9820">
        <f t="shared" ca="1" si="159"/>
        <v>1</v>
      </c>
      <c r="N9820">
        <v>1</v>
      </c>
    </row>
    <row r="9821" spans="8:14" x14ac:dyDescent="0.25">
      <c r="H9821">
        <f t="shared" ca="1" si="159"/>
        <v>1</v>
      </c>
      <c r="N9821">
        <v>1</v>
      </c>
    </row>
    <row r="9822" spans="8:14" x14ac:dyDescent="0.25">
      <c r="H9822">
        <f t="shared" ca="1" si="159"/>
        <v>1</v>
      </c>
      <c r="N9822">
        <v>1</v>
      </c>
    </row>
    <row r="9823" spans="8:14" x14ac:dyDescent="0.25">
      <c r="H9823">
        <f t="shared" ca="1" si="159"/>
        <v>1</v>
      </c>
      <c r="N9823">
        <v>0</v>
      </c>
    </row>
    <row r="9824" spans="8:14" x14ac:dyDescent="0.25">
      <c r="H9824">
        <f t="shared" ca="1" si="159"/>
        <v>1</v>
      </c>
      <c r="N9824">
        <v>0</v>
      </c>
    </row>
    <row r="9825" spans="8:14" x14ac:dyDescent="0.25">
      <c r="H9825">
        <f t="shared" ca="1" si="159"/>
        <v>0</v>
      </c>
      <c r="N9825">
        <v>0</v>
      </c>
    </row>
    <row r="9826" spans="8:14" x14ac:dyDescent="0.25">
      <c r="H9826">
        <f t="shared" ca="1" si="159"/>
        <v>1</v>
      </c>
      <c r="N9826">
        <v>0</v>
      </c>
    </row>
    <row r="9827" spans="8:14" x14ac:dyDescent="0.25">
      <c r="H9827">
        <f t="shared" ca="1" si="159"/>
        <v>0</v>
      </c>
      <c r="N9827">
        <v>0</v>
      </c>
    </row>
    <row r="9828" spans="8:14" x14ac:dyDescent="0.25">
      <c r="H9828">
        <f t="shared" ca="1" si="159"/>
        <v>0</v>
      </c>
      <c r="N9828">
        <v>0</v>
      </c>
    </row>
    <row r="9829" spans="8:14" x14ac:dyDescent="0.25">
      <c r="H9829">
        <f t="shared" ca="1" si="159"/>
        <v>0</v>
      </c>
      <c r="N9829">
        <v>0</v>
      </c>
    </row>
    <row r="9830" spans="8:14" x14ac:dyDescent="0.25">
      <c r="H9830">
        <f t="shared" ca="1" si="159"/>
        <v>1</v>
      </c>
      <c r="N9830">
        <v>0</v>
      </c>
    </row>
    <row r="9831" spans="8:14" x14ac:dyDescent="0.25">
      <c r="H9831">
        <f t="shared" ca="1" si="159"/>
        <v>0</v>
      </c>
      <c r="N9831">
        <v>1</v>
      </c>
    </row>
    <row r="9832" spans="8:14" x14ac:dyDescent="0.25">
      <c r="H9832">
        <f t="shared" ca="1" si="159"/>
        <v>1</v>
      </c>
      <c r="N9832">
        <v>1</v>
      </c>
    </row>
    <row r="9833" spans="8:14" x14ac:dyDescent="0.25">
      <c r="H9833">
        <f t="shared" ca="1" si="159"/>
        <v>0</v>
      </c>
      <c r="N9833">
        <v>0</v>
      </c>
    </row>
    <row r="9834" spans="8:14" x14ac:dyDescent="0.25">
      <c r="H9834">
        <f t="shared" ca="1" si="159"/>
        <v>0</v>
      </c>
      <c r="N9834">
        <v>0</v>
      </c>
    </row>
    <row r="9835" spans="8:14" x14ac:dyDescent="0.25">
      <c r="H9835">
        <f t="shared" ca="1" si="159"/>
        <v>1</v>
      </c>
      <c r="N9835">
        <v>1</v>
      </c>
    </row>
    <row r="9836" spans="8:14" x14ac:dyDescent="0.25">
      <c r="H9836">
        <f t="shared" ca="1" si="159"/>
        <v>0</v>
      </c>
      <c r="N9836">
        <v>1</v>
      </c>
    </row>
    <row r="9837" spans="8:14" x14ac:dyDescent="0.25">
      <c r="H9837">
        <f t="shared" ca="1" si="159"/>
        <v>0</v>
      </c>
      <c r="N9837">
        <v>0</v>
      </c>
    </row>
    <row r="9838" spans="8:14" x14ac:dyDescent="0.25">
      <c r="H9838">
        <f t="shared" ca="1" si="159"/>
        <v>1</v>
      </c>
      <c r="N9838">
        <v>1</v>
      </c>
    </row>
    <row r="9839" spans="8:14" x14ac:dyDescent="0.25">
      <c r="H9839">
        <f t="shared" ca="1" si="159"/>
        <v>0</v>
      </c>
      <c r="N9839">
        <v>0</v>
      </c>
    </row>
    <row r="9840" spans="8:14" x14ac:dyDescent="0.25">
      <c r="H9840">
        <f t="shared" ca="1" si="159"/>
        <v>0</v>
      </c>
      <c r="N9840">
        <v>0</v>
      </c>
    </row>
    <row r="9841" spans="8:14" x14ac:dyDescent="0.25">
      <c r="H9841">
        <f t="shared" ca="1" si="159"/>
        <v>0</v>
      </c>
      <c r="N9841">
        <v>0</v>
      </c>
    </row>
    <row r="9842" spans="8:14" x14ac:dyDescent="0.25">
      <c r="H9842">
        <f t="shared" ca="1" si="159"/>
        <v>1</v>
      </c>
      <c r="N9842">
        <v>1</v>
      </c>
    </row>
    <row r="9843" spans="8:14" x14ac:dyDescent="0.25">
      <c r="H9843">
        <f t="shared" ca="1" si="159"/>
        <v>1</v>
      </c>
      <c r="N9843">
        <v>0</v>
      </c>
    </row>
    <row r="9844" spans="8:14" x14ac:dyDescent="0.25">
      <c r="H9844">
        <f t="shared" ca="1" si="159"/>
        <v>1</v>
      </c>
      <c r="N9844">
        <v>1</v>
      </c>
    </row>
    <row r="9845" spans="8:14" x14ac:dyDescent="0.25">
      <c r="H9845">
        <f t="shared" ref="H9845:H9908" ca="1" si="160">RANDBETWEEN(0,1)</f>
        <v>1</v>
      </c>
      <c r="N9845">
        <v>0</v>
      </c>
    </row>
    <row r="9846" spans="8:14" x14ac:dyDescent="0.25">
      <c r="H9846">
        <f t="shared" ca="1" si="160"/>
        <v>0</v>
      </c>
      <c r="N9846">
        <v>0</v>
      </c>
    </row>
    <row r="9847" spans="8:14" x14ac:dyDescent="0.25">
      <c r="H9847">
        <f t="shared" ca="1" si="160"/>
        <v>0</v>
      </c>
      <c r="N9847">
        <v>0</v>
      </c>
    </row>
    <row r="9848" spans="8:14" x14ac:dyDescent="0.25">
      <c r="H9848">
        <f t="shared" ca="1" si="160"/>
        <v>0</v>
      </c>
      <c r="N9848">
        <v>1</v>
      </c>
    </row>
    <row r="9849" spans="8:14" x14ac:dyDescent="0.25">
      <c r="H9849">
        <f t="shared" ca="1" si="160"/>
        <v>0</v>
      </c>
      <c r="N9849">
        <v>0</v>
      </c>
    </row>
    <row r="9850" spans="8:14" x14ac:dyDescent="0.25">
      <c r="H9850">
        <f t="shared" ca="1" si="160"/>
        <v>0</v>
      </c>
      <c r="N9850">
        <v>1</v>
      </c>
    </row>
    <row r="9851" spans="8:14" x14ac:dyDescent="0.25">
      <c r="H9851">
        <f t="shared" ca="1" si="160"/>
        <v>0</v>
      </c>
      <c r="N9851">
        <v>0</v>
      </c>
    </row>
    <row r="9852" spans="8:14" x14ac:dyDescent="0.25">
      <c r="H9852">
        <f t="shared" ca="1" si="160"/>
        <v>1</v>
      </c>
      <c r="N9852">
        <v>1</v>
      </c>
    </row>
    <row r="9853" spans="8:14" x14ac:dyDescent="0.25">
      <c r="H9853">
        <f t="shared" ca="1" si="160"/>
        <v>0</v>
      </c>
      <c r="N9853">
        <v>0</v>
      </c>
    </row>
    <row r="9854" spans="8:14" x14ac:dyDescent="0.25">
      <c r="H9854">
        <f t="shared" ca="1" si="160"/>
        <v>0</v>
      </c>
      <c r="N9854">
        <v>0</v>
      </c>
    </row>
    <row r="9855" spans="8:14" x14ac:dyDescent="0.25">
      <c r="H9855">
        <f t="shared" ca="1" si="160"/>
        <v>0</v>
      </c>
      <c r="N9855">
        <v>1</v>
      </c>
    </row>
    <row r="9856" spans="8:14" x14ac:dyDescent="0.25">
      <c r="H9856">
        <f t="shared" ca="1" si="160"/>
        <v>0</v>
      </c>
      <c r="N9856">
        <v>1</v>
      </c>
    </row>
    <row r="9857" spans="8:14" x14ac:dyDescent="0.25">
      <c r="H9857">
        <f t="shared" ca="1" si="160"/>
        <v>0</v>
      </c>
      <c r="N9857">
        <v>1</v>
      </c>
    </row>
    <row r="9858" spans="8:14" x14ac:dyDescent="0.25">
      <c r="H9858">
        <f t="shared" ca="1" si="160"/>
        <v>0</v>
      </c>
      <c r="N9858">
        <v>1</v>
      </c>
    </row>
    <row r="9859" spans="8:14" x14ac:dyDescent="0.25">
      <c r="H9859">
        <f t="shared" ca="1" si="160"/>
        <v>0</v>
      </c>
      <c r="N9859">
        <v>1</v>
      </c>
    </row>
    <row r="9860" spans="8:14" x14ac:dyDescent="0.25">
      <c r="H9860">
        <f t="shared" ca="1" si="160"/>
        <v>1</v>
      </c>
      <c r="N9860">
        <v>0</v>
      </c>
    </row>
    <row r="9861" spans="8:14" x14ac:dyDescent="0.25">
      <c r="H9861">
        <f t="shared" ca="1" si="160"/>
        <v>1</v>
      </c>
      <c r="N9861">
        <v>1</v>
      </c>
    </row>
    <row r="9862" spans="8:14" x14ac:dyDescent="0.25">
      <c r="H9862">
        <f t="shared" ca="1" si="160"/>
        <v>0</v>
      </c>
      <c r="N9862">
        <v>1</v>
      </c>
    </row>
    <row r="9863" spans="8:14" x14ac:dyDescent="0.25">
      <c r="H9863">
        <f t="shared" ca="1" si="160"/>
        <v>1</v>
      </c>
      <c r="N9863">
        <v>0</v>
      </c>
    </row>
    <row r="9864" spans="8:14" x14ac:dyDescent="0.25">
      <c r="H9864">
        <f t="shared" ca="1" si="160"/>
        <v>1</v>
      </c>
      <c r="N9864">
        <v>0</v>
      </c>
    </row>
    <row r="9865" spans="8:14" x14ac:dyDescent="0.25">
      <c r="H9865">
        <f t="shared" ca="1" si="160"/>
        <v>0</v>
      </c>
      <c r="N9865">
        <v>1</v>
      </c>
    </row>
    <row r="9866" spans="8:14" x14ac:dyDescent="0.25">
      <c r="H9866">
        <f t="shared" ca="1" si="160"/>
        <v>1</v>
      </c>
      <c r="N9866">
        <v>1</v>
      </c>
    </row>
    <row r="9867" spans="8:14" x14ac:dyDescent="0.25">
      <c r="H9867">
        <f t="shared" ca="1" si="160"/>
        <v>1</v>
      </c>
      <c r="N9867">
        <v>1</v>
      </c>
    </row>
    <row r="9868" spans="8:14" x14ac:dyDescent="0.25">
      <c r="H9868">
        <f t="shared" ca="1" si="160"/>
        <v>1</v>
      </c>
      <c r="N9868">
        <v>0</v>
      </c>
    </row>
    <row r="9869" spans="8:14" x14ac:dyDescent="0.25">
      <c r="H9869">
        <f t="shared" ca="1" si="160"/>
        <v>1</v>
      </c>
      <c r="N9869">
        <v>0</v>
      </c>
    </row>
    <row r="9870" spans="8:14" x14ac:dyDescent="0.25">
      <c r="H9870">
        <f t="shared" ca="1" si="160"/>
        <v>0</v>
      </c>
      <c r="N9870">
        <v>0</v>
      </c>
    </row>
    <row r="9871" spans="8:14" x14ac:dyDescent="0.25">
      <c r="H9871">
        <f t="shared" ca="1" si="160"/>
        <v>0</v>
      </c>
      <c r="N9871">
        <v>1</v>
      </c>
    </row>
    <row r="9872" spans="8:14" x14ac:dyDescent="0.25">
      <c r="H9872">
        <f t="shared" ca="1" si="160"/>
        <v>1</v>
      </c>
      <c r="N9872">
        <v>0</v>
      </c>
    </row>
    <row r="9873" spans="8:14" x14ac:dyDescent="0.25">
      <c r="H9873">
        <f t="shared" ca="1" si="160"/>
        <v>0</v>
      </c>
      <c r="N9873">
        <v>0</v>
      </c>
    </row>
    <row r="9874" spans="8:14" x14ac:dyDescent="0.25">
      <c r="H9874">
        <f t="shared" ca="1" si="160"/>
        <v>1</v>
      </c>
      <c r="N9874">
        <v>1</v>
      </c>
    </row>
    <row r="9875" spans="8:14" x14ac:dyDescent="0.25">
      <c r="H9875">
        <f t="shared" ca="1" si="160"/>
        <v>0</v>
      </c>
      <c r="N9875">
        <v>1</v>
      </c>
    </row>
    <row r="9876" spans="8:14" x14ac:dyDescent="0.25">
      <c r="H9876">
        <f t="shared" ca="1" si="160"/>
        <v>1</v>
      </c>
      <c r="N9876">
        <v>1</v>
      </c>
    </row>
    <row r="9877" spans="8:14" x14ac:dyDescent="0.25">
      <c r="H9877">
        <f t="shared" ca="1" si="160"/>
        <v>1</v>
      </c>
      <c r="N9877">
        <v>1</v>
      </c>
    </row>
    <row r="9878" spans="8:14" x14ac:dyDescent="0.25">
      <c r="H9878">
        <f t="shared" ca="1" si="160"/>
        <v>0</v>
      </c>
      <c r="N9878">
        <v>1</v>
      </c>
    </row>
    <row r="9879" spans="8:14" x14ac:dyDescent="0.25">
      <c r="H9879">
        <f t="shared" ca="1" si="160"/>
        <v>1</v>
      </c>
      <c r="N9879">
        <v>0</v>
      </c>
    </row>
    <row r="9880" spans="8:14" x14ac:dyDescent="0.25">
      <c r="H9880">
        <f t="shared" ca="1" si="160"/>
        <v>0</v>
      </c>
      <c r="N9880">
        <v>1</v>
      </c>
    </row>
    <row r="9881" spans="8:14" x14ac:dyDescent="0.25">
      <c r="H9881">
        <f t="shared" ca="1" si="160"/>
        <v>0</v>
      </c>
      <c r="N9881">
        <v>1</v>
      </c>
    </row>
    <row r="9882" spans="8:14" x14ac:dyDescent="0.25">
      <c r="H9882">
        <f t="shared" ca="1" si="160"/>
        <v>0</v>
      </c>
      <c r="N9882">
        <v>1</v>
      </c>
    </row>
    <row r="9883" spans="8:14" x14ac:dyDescent="0.25">
      <c r="H9883">
        <f t="shared" ca="1" si="160"/>
        <v>1</v>
      </c>
      <c r="N9883">
        <v>0</v>
      </c>
    </row>
    <row r="9884" spans="8:14" x14ac:dyDescent="0.25">
      <c r="H9884">
        <f t="shared" ca="1" si="160"/>
        <v>1</v>
      </c>
      <c r="N9884">
        <v>1</v>
      </c>
    </row>
    <row r="9885" spans="8:14" x14ac:dyDescent="0.25">
      <c r="H9885">
        <f t="shared" ca="1" si="160"/>
        <v>1</v>
      </c>
      <c r="N9885">
        <v>0</v>
      </c>
    </row>
    <row r="9886" spans="8:14" x14ac:dyDescent="0.25">
      <c r="H9886">
        <f t="shared" ca="1" si="160"/>
        <v>1</v>
      </c>
      <c r="N9886">
        <v>1</v>
      </c>
    </row>
    <row r="9887" spans="8:14" x14ac:dyDescent="0.25">
      <c r="H9887">
        <f t="shared" ca="1" si="160"/>
        <v>1</v>
      </c>
      <c r="N9887">
        <v>1</v>
      </c>
    </row>
    <row r="9888" spans="8:14" x14ac:dyDescent="0.25">
      <c r="H9888">
        <f t="shared" ca="1" si="160"/>
        <v>1</v>
      </c>
      <c r="N9888">
        <v>1</v>
      </c>
    </row>
    <row r="9889" spans="8:14" x14ac:dyDescent="0.25">
      <c r="H9889">
        <f t="shared" ca="1" si="160"/>
        <v>0</v>
      </c>
      <c r="N9889">
        <v>1</v>
      </c>
    </row>
    <row r="9890" spans="8:14" x14ac:dyDescent="0.25">
      <c r="H9890">
        <f t="shared" ca="1" si="160"/>
        <v>0</v>
      </c>
      <c r="N9890">
        <v>0</v>
      </c>
    </row>
    <row r="9891" spans="8:14" x14ac:dyDescent="0.25">
      <c r="H9891">
        <f t="shared" ca="1" si="160"/>
        <v>1</v>
      </c>
      <c r="N9891">
        <v>1</v>
      </c>
    </row>
    <row r="9892" spans="8:14" x14ac:dyDescent="0.25">
      <c r="H9892">
        <f t="shared" ca="1" si="160"/>
        <v>1</v>
      </c>
      <c r="N9892">
        <v>1</v>
      </c>
    </row>
    <row r="9893" spans="8:14" x14ac:dyDescent="0.25">
      <c r="H9893">
        <f t="shared" ca="1" si="160"/>
        <v>0</v>
      </c>
      <c r="N9893">
        <v>0</v>
      </c>
    </row>
    <row r="9894" spans="8:14" x14ac:dyDescent="0.25">
      <c r="H9894">
        <f t="shared" ca="1" si="160"/>
        <v>0</v>
      </c>
      <c r="N9894">
        <v>1</v>
      </c>
    </row>
    <row r="9895" spans="8:14" x14ac:dyDescent="0.25">
      <c r="H9895">
        <f t="shared" ca="1" si="160"/>
        <v>0</v>
      </c>
      <c r="N9895">
        <v>0</v>
      </c>
    </row>
    <row r="9896" spans="8:14" x14ac:dyDescent="0.25">
      <c r="H9896">
        <f t="shared" ca="1" si="160"/>
        <v>1</v>
      </c>
      <c r="N9896">
        <v>0</v>
      </c>
    </row>
    <row r="9897" spans="8:14" x14ac:dyDescent="0.25">
      <c r="H9897">
        <f t="shared" ca="1" si="160"/>
        <v>0</v>
      </c>
      <c r="N9897">
        <v>1</v>
      </c>
    </row>
    <row r="9898" spans="8:14" x14ac:dyDescent="0.25">
      <c r="H9898">
        <f t="shared" ca="1" si="160"/>
        <v>1</v>
      </c>
      <c r="N9898">
        <v>0</v>
      </c>
    </row>
    <row r="9899" spans="8:14" x14ac:dyDescent="0.25">
      <c r="H9899">
        <f t="shared" ca="1" si="160"/>
        <v>1</v>
      </c>
      <c r="N9899">
        <v>1</v>
      </c>
    </row>
    <row r="9900" spans="8:14" x14ac:dyDescent="0.25">
      <c r="H9900">
        <f t="shared" ca="1" si="160"/>
        <v>0</v>
      </c>
      <c r="N9900">
        <v>1</v>
      </c>
    </row>
    <row r="9901" spans="8:14" x14ac:dyDescent="0.25">
      <c r="H9901">
        <f t="shared" ca="1" si="160"/>
        <v>1</v>
      </c>
      <c r="N9901">
        <v>1</v>
      </c>
    </row>
    <row r="9902" spans="8:14" x14ac:dyDescent="0.25">
      <c r="H9902">
        <f t="shared" ca="1" si="160"/>
        <v>1</v>
      </c>
      <c r="N9902">
        <v>0</v>
      </c>
    </row>
    <row r="9903" spans="8:14" x14ac:dyDescent="0.25">
      <c r="H9903">
        <f t="shared" ca="1" si="160"/>
        <v>1</v>
      </c>
      <c r="N9903">
        <v>1</v>
      </c>
    </row>
    <row r="9904" spans="8:14" x14ac:dyDescent="0.25">
      <c r="H9904">
        <f t="shared" ca="1" si="160"/>
        <v>0</v>
      </c>
      <c r="N9904">
        <v>0</v>
      </c>
    </row>
    <row r="9905" spans="8:14" x14ac:dyDescent="0.25">
      <c r="H9905">
        <f t="shared" ca="1" si="160"/>
        <v>0</v>
      </c>
      <c r="N9905">
        <v>0</v>
      </c>
    </row>
    <row r="9906" spans="8:14" x14ac:dyDescent="0.25">
      <c r="H9906">
        <f t="shared" ca="1" si="160"/>
        <v>1</v>
      </c>
      <c r="N9906">
        <v>1</v>
      </c>
    </row>
    <row r="9907" spans="8:14" x14ac:dyDescent="0.25">
      <c r="H9907">
        <f t="shared" ca="1" si="160"/>
        <v>1</v>
      </c>
      <c r="N9907">
        <v>0</v>
      </c>
    </row>
    <row r="9908" spans="8:14" x14ac:dyDescent="0.25">
      <c r="H9908">
        <f t="shared" ca="1" si="160"/>
        <v>1</v>
      </c>
      <c r="N9908">
        <v>1</v>
      </c>
    </row>
    <row r="9909" spans="8:14" x14ac:dyDescent="0.25">
      <c r="H9909">
        <f t="shared" ref="H9909:H9972" ca="1" si="161">RANDBETWEEN(0,1)</f>
        <v>0</v>
      </c>
      <c r="N9909">
        <v>1</v>
      </c>
    </row>
    <row r="9910" spans="8:14" x14ac:dyDescent="0.25">
      <c r="H9910">
        <f t="shared" ca="1" si="161"/>
        <v>0</v>
      </c>
      <c r="N9910">
        <v>1</v>
      </c>
    </row>
    <row r="9911" spans="8:14" x14ac:dyDescent="0.25">
      <c r="H9911">
        <f t="shared" ca="1" si="161"/>
        <v>1</v>
      </c>
      <c r="N9911">
        <v>1</v>
      </c>
    </row>
    <row r="9912" spans="8:14" x14ac:dyDescent="0.25">
      <c r="H9912">
        <f t="shared" ca="1" si="161"/>
        <v>1</v>
      </c>
      <c r="N9912">
        <v>0</v>
      </c>
    </row>
    <row r="9913" spans="8:14" x14ac:dyDescent="0.25">
      <c r="H9913">
        <f t="shared" ca="1" si="161"/>
        <v>0</v>
      </c>
      <c r="N9913">
        <v>1</v>
      </c>
    </row>
    <row r="9914" spans="8:14" x14ac:dyDescent="0.25">
      <c r="H9914">
        <f t="shared" ca="1" si="161"/>
        <v>0</v>
      </c>
      <c r="N9914">
        <v>1</v>
      </c>
    </row>
    <row r="9915" spans="8:14" x14ac:dyDescent="0.25">
      <c r="H9915">
        <f t="shared" ca="1" si="161"/>
        <v>0</v>
      </c>
      <c r="N9915">
        <v>0</v>
      </c>
    </row>
    <row r="9916" spans="8:14" x14ac:dyDescent="0.25">
      <c r="H9916">
        <f t="shared" ca="1" si="161"/>
        <v>1</v>
      </c>
      <c r="N9916">
        <v>0</v>
      </c>
    </row>
    <row r="9917" spans="8:14" x14ac:dyDescent="0.25">
      <c r="H9917">
        <f t="shared" ca="1" si="161"/>
        <v>1</v>
      </c>
      <c r="N9917">
        <v>1</v>
      </c>
    </row>
    <row r="9918" spans="8:14" x14ac:dyDescent="0.25">
      <c r="H9918">
        <f t="shared" ca="1" si="161"/>
        <v>1</v>
      </c>
      <c r="N9918">
        <v>1</v>
      </c>
    </row>
    <row r="9919" spans="8:14" x14ac:dyDescent="0.25">
      <c r="H9919">
        <f t="shared" ca="1" si="161"/>
        <v>1</v>
      </c>
      <c r="N9919">
        <v>0</v>
      </c>
    </row>
    <row r="9920" spans="8:14" x14ac:dyDescent="0.25">
      <c r="H9920">
        <f t="shared" ca="1" si="161"/>
        <v>1</v>
      </c>
      <c r="N9920">
        <v>0</v>
      </c>
    </row>
    <row r="9921" spans="8:14" x14ac:dyDescent="0.25">
      <c r="H9921">
        <f t="shared" ca="1" si="161"/>
        <v>0</v>
      </c>
      <c r="N9921">
        <v>0</v>
      </c>
    </row>
    <row r="9922" spans="8:14" x14ac:dyDescent="0.25">
      <c r="H9922">
        <f t="shared" ca="1" si="161"/>
        <v>1</v>
      </c>
      <c r="N9922">
        <v>1</v>
      </c>
    </row>
    <row r="9923" spans="8:14" x14ac:dyDescent="0.25">
      <c r="H9923">
        <f t="shared" ca="1" si="161"/>
        <v>1</v>
      </c>
      <c r="N9923">
        <v>1</v>
      </c>
    </row>
    <row r="9924" spans="8:14" x14ac:dyDescent="0.25">
      <c r="H9924">
        <f t="shared" ca="1" si="161"/>
        <v>0</v>
      </c>
      <c r="N9924">
        <v>0</v>
      </c>
    </row>
    <row r="9925" spans="8:14" x14ac:dyDescent="0.25">
      <c r="H9925">
        <f t="shared" ca="1" si="161"/>
        <v>0</v>
      </c>
      <c r="N9925">
        <v>0</v>
      </c>
    </row>
    <row r="9926" spans="8:14" x14ac:dyDescent="0.25">
      <c r="H9926">
        <f t="shared" ca="1" si="161"/>
        <v>0</v>
      </c>
      <c r="N9926">
        <v>0</v>
      </c>
    </row>
    <row r="9927" spans="8:14" x14ac:dyDescent="0.25">
      <c r="H9927">
        <f t="shared" ca="1" si="161"/>
        <v>0</v>
      </c>
      <c r="N9927">
        <v>1</v>
      </c>
    </row>
    <row r="9928" spans="8:14" x14ac:dyDescent="0.25">
      <c r="H9928">
        <f t="shared" ca="1" si="161"/>
        <v>1</v>
      </c>
      <c r="N9928">
        <v>0</v>
      </c>
    </row>
    <row r="9929" spans="8:14" x14ac:dyDescent="0.25">
      <c r="H9929">
        <f t="shared" ca="1" si="161"/>
        <v>1</v>
      </c>
      <c r="N9929">
        <v>1</v>
      </c>
    </row>
    <row r="9930" spans="8:14" x14ac:dyDescent="0.25">
      <c r="H9930">
        <f t="shared" ca="1" si="161"/>
        <v>1</v>
      </c>
      <c r="N9930">
        <v>1</v>
      </c>
    </row>
    <row r="9931" spans="8:14" x14ac:dyDescent="0.25">
      <c r="H9931">
        <f t="shared" ca="1" si="161"/>
        <v>0</v>
      </c>
      <c r="N9931">
        <v>0</v>
      </c>
    </row>
    <row r="9932" spans="8:14" x14ac:dyDescent="0.25">
      <c r="H9932">
        <f t="shared" ca="1" si="161"/>
        <v>0</v>
      </c>
      <c r="N9932">
        <v>1</v>
      </c>
    </row>
    <row r="9933" spans="8:14" x14ac:dyDescent="0.25">
      <c r="H9933">
        <f t="shared" ca="1" si="161"/>
        <v>0</v>
      </c>
      <c r="N9933">
        <v>1</v>
      </c>
    </row>
    <row r="9934" spans="8:14" x14ac:dyDescent="0.25">
      <c r="H9934">
        <f t="shared" ca="1" si="161"/>
        <v>1</v>
      </c>
      <c r="N9934">
        <v>0</v>
      </c>
    </row>
    <row r="9935" spans="8:14" x14ac:dyDescent="0.25">
      <c r="H9935">
        <f t="shared" ca="1" si="161"/>
        <v>0</v>
      </c>
      <c r="N9935">
        <v>1</v>
      </c>
    </row>
    <row r="9936" spans="8:14" x14ac:dyDescent="0.25">
      <c r="H9936">
        <f t="shared" ca="1" si="161"/>
        <v>0</v>
      </c>
      <c r="N9936">
        <v>0</v>
      </c>
    </row>
    <row r="9937" spans="8:14" x14ac:dyDescent="0.25">
      <c r="H9937">
        <f t="shared" ca="1" si="161"/>
        <v>1</v>
      </c>
      <c r="N9937">
        <v>1</v>
      </c>
    </row>
    <row r="9938" spans="8:14" x14ac:dyDescent="0.25">
      <c r="H9938">
        <f t="shared" ca="1" si="161"/>
        <v>0</v>
      </c>
      <c r="N9938">
        <v>0</v>
      </c>
    </row>
    <row r="9939" spans="8:14" x14ac:dyDescent="0.25">
      <c r="H9939">
        <f t="shared" ca="1" si="161"/>
        <v>0</v>
      </c>
      <c r="N9939">
        <v>1</v>
      </c>
    </row>
    <row r="9940" spans="8:14" x14ac:dyDescent="0.25">
      <c r="H9940">
        <f t="shared" ca="1" si="161"/>
        <v>0</v>
      </c>
      <c r="N9940">
        <v>1</v>
      </c>
    </row>
    <row r="9941" spans="8:14" x14ac:dyDescent="0.25">
      <c r="H9941">
        <f t="shared" ca="1" si="161"/>
        <v>1</v>
      </c>
      <c r="N9941">
        <v>1</v>
      </c>
    </row>
    <row r="9942" spans="8:14" x14ac:dyDescent="0.25">
      <c r="H9942">
        <f t="shared" ca="1" si="161"/>
        <v>0</v>
      </c>
      <c r="N9942">
        <v>1</v>
      </c>
    </row>
    <row r="9943" spans="8:14" x14ac:dyDescent="0.25">
      <c r="H9943">
        <f t="shared" ca="1" si="161"/>
        <v>0</v>
      </c>
      <c r="N9943">
        <v>0</v>
      </c>
    </row>
    <row r="9944" spans="8:14" x14ac:dyDescent="0.25">
      <c r="H9944">
        <f t="shared" ca="1" si="161"/>
        <v>0</v>
      </c>
      <c r="N9944">
        <v>0</v>
      </c>
    </row>
    <row r="9945" spans="8:14" x14ac:dyDescent="0.25">
      <c r="H9945">
        <f t="shared" ca="1" si="161"/>
        <v>1</v>
      </c>
      <c r="N9945">
        <v>0</v>
      </c>
    </row>
    <row r="9946" spans="8:14" x14ac:dyDescent="0.25">
      <c r="H9946">
        <f t="shared" ca="1" si="161"/>
        <v>1</v>
      </c>
      <c r="N9946">
        <v>1</v>
      </c>
    </row>
    <row r="9947" spans="8:14" x14ac:dyDescent="0.25">
      <c r="H9947">
        <f t="shared" ca="1" si="161"/>
        <v>1</v>
      </c>
      <c r="N9947">
        <v>1</v>
      </c>
    </row>
    <row r="9948" spans="8:14" x14ac:dyDescent="0.25">
      <c r="H9948">
        <f t="shared" ca="1" si="161"/>
        <v>1</v>
      </c>
      <c r="N9948">
        <v>0</v>
      </c>
    </row>
    <row r="9949" spans="8:14" x14ac:dyDescent="0.25">
      <c r="H9949">
        <f t="shared" ca="1" si="161"/>
        <v>1</v>
      </c>
      <c r="N9949">
        <v>0</v>
      </c>
    </row>
    <row r="9950" spans="8:14" x14ac:dyDescent="0.25">
      <c r="H9950">
        <f t="shared" ca="1" si="161"/>
        <v>0</v>
      </c>
      <c r="N9950">
        <v>1</v>
      </c>
    </row>
    <row r="9951" spans="8:14" x14ac:dyDescent="0.25">
      <c r="H9951">
        <f t="shared" ca="1" si="161"/>
        <v>0</v>
      </c>
      <c r="N9951">
        <v>1</v>
      </c>
    </row>
    <row r="9952" spans="8:14" x14ac:dyDescent="0.25">
      <c r="H9952">
        <f t="shared" ca="1" si="161"/>
        <v>0</v>
      </c>
      <c r="N9952">
        <v>0</v>
      </c>
    </row>
    <row r="9953" spans="8:14" x14ac:dyDescent="0.25">
      <c r="H9953">
        <f t="shared" ca="1" si="161"/>
        <v>1</v>
      </c>
      <c r="N9953">
        <v>0</v>
      </c>
    </row>
    <row r="9954" spans="8:14" x14ac:dyDescent="0.25">
      <c r="H9954">
        <f t="shared" ca="1" si="161"/>
        <v>0</v>
      </c>
      <c r="N9954">
        <v>0</v>
      </c>
    </row>
    <row r="9955" spans="8:14" x14ac:dyDescent="0.25">
      <c r="H9955">
        <f t="shared" ca="1" si="161"/>
        <v>0</v>
      </c>
      <c r="N9955">
        <v>1</v>
      </c>
    </row>
    <row r="9956" spans="8:14" x14ac:dyDescent="0.25">
      <c r="H9956">
        <f t="shared" ca="1" si="161"/>
        <v>0</v>
      </c>
      <c r="N9956">
        <v>1</v>
      </c>
    </row>
    <row r="9957" spans="8:14" x14ac:dyDescent="0.25">
      <c r="H9957">
        <f t="shared" ca="1" si="161"/>
        <v>1</v>
      </c>
      <c r="N9957">
        <v>1</v>
      </c>
    </row>
    <row r="9958" spans="8:14" x14ac:dyDescent="0.25">
      <c r="H9958">
        <f t="shared" ca="1" si="161"/>
        <v>0</v>
      </c>
      <c r="N9958">
        <v>0</v>
      </c>
    </row>
    <row r="9959" spans="8:14" x14ac:dyDescent="0.25">
      <c r="H9959">
        <f t="shared" ca="1" si="161"/>
        <v>1</v>
      </c>
      <c r="N9959">
        <v>0</v>
      </c>
    </row>
    <row r="9960" spans="8:14" x14ac:dyDescent="0.25">
      <c r="H9960">
        <f t="shared" ca="1" si="161"/>
        <v>0</v>
      </c>
      <c r="N9960">
        <v>0</v>
      </c>
    </row>
    <row r="9961" spans="8:14" x14ac:dyDescent="0.25">
      <c r="H9961">
        <f t="shared" ca="1" si="161"/>
        <v>0</v>
      </c>
      <c r="N9961">
        <v>0</v>
      </c>
    </row>
    <row r="9962" spans="8:14" x14ac:dyDescent="0.25">
      <c r="H9962">
        <f t="shared" ca="1" si="161"/>
        <v>1</v>
      </c>
      <c r="N9962">
        <v>0</v>
      </c>
    </row>
    <row r="9963" spans="8:14" x14ac:dyDescent="0.25">
      <c r="H9963">
        <f t="shared" ca="1" si="161"/>
        <v>1</v>
      </c>
      <c r="N9963">
        <v>1</v>
      </c>
    </row>
    <row r="9964" spans="8:14" x14ac:dyDescent="0.25">
      <c r="H9964">
        <f t="shared" ca="1" si="161"/>
        <v>1</v>
      </c>
      <c r="N9964">
        <v>1</v>
      </c>
    </row>
    <row r="9965" spans="8:14" x14ac:dyDescent="0.25">
      <c r="H9965">
        <f t="shared" ca="1" si="161"/>
        <v>0</v>
      </c>
      <c r="N9965">
        <v>1</v>
      </c>
    </row>
    <row r="9966" spans="8:14" x14ac:dyDescent="0.25">
      <c r="H9966">
        <f t="shared" ca="1" si="161"/>
        <v>0</v>
      </c>
      <c r="N9966">
        <v>1</v>
      </c>
    </row>
    <row r="9967" spans="8:14" x14ac:dyDescent="0.25">
      <c r="H9967">
        <f t="shared" ca="1" si="161"/>
        <v>1</v>
      </c>
      <c r="N9967">
        <v>0</v>
      </c>
    </row>
    <row r="9968" spans="8:14" x14ac:dyDescent="0.25">
      <c r="H9968">
        <f t="shared" ca="1" si="161"/>
        <v>1</v>
      </c>
      <c r="N9968">
        <v>0</v>
      </c>
    </row>
    <row r="9969" spans="8:14" x14ac:dyDescent="0.25">
      <c r="H9969">
        <f t="shared" ca="1" si="161"/>
        <v>1</v>
      </c>
      <c r="N9969">
        <v>1</v>
      </c>
    </row>
    <row r="9970" spans="8:14" x14ac:dyDescent="0.25">
      <c r="H9970">
        <f t="shared" ca="1" si="161"/>
        <v>0</v>
      </c>
      <c r="N9970">
        <v>0</v>
      </c>
    </row>
    <row r="9971" spans="8:14" x14ac:dyDescent="0.25">
      <c r="H9971">
        <f t="shared" ca="1" si="161"/>
        <v>1</v>
      </c>
      <c r="N9971">
        <v>0</v>
      </c>
    </row>
    <row r="9972" spans="8:14" x14ac:dyDescent="0.25">
      <c r="H9972">
        <f t="shared" ca="1" si="161"/>
        <v>1</v>
      </c>
      <c r="N9972">
        <v>0</v>
      </c>
    </row>
    <row r="9973" spans="8:14" x14ac:dyDescent="0.25">
      <c r="H9973">
        <f t="shared" ref="H9973:H10001" ca="1" si="162">RANDBETWEEN(0,1)</f>
        <v>0</v>
      </c>
      <c r="N9973">
        <v>1</v>
      </c>
    </row>
    <row r="9974" spans="8:14" x14ac:dyDescent="0.25">
      <c r="H9974">
        <f t="shared" ca="1" si="162"/>
        <v>1</v>
      </c>
      <c r="N9974">
        <v>0</v>
      </c>
    </row>
    <row r="9975" spans="8:14" x14ac:dyDescent="0.25">
      <c r="H9975">
        <f t="shared" ca="1" si="162"/>
        <v>0</v>
      </c>
      <c r="N9975">
        <v>0</v>
      </c>
    </row>
    <row r="9976" spans="8:14" x14ac:dyDescent="0.25">
      <c r="H9976">
        <f t="shared" ca="1" si="162"/>
        <v>1</v>
      </c>
      <c r="N9976">
        <v>0</v>
      </c>
    </row>
    <row r="9977" spans="8:14" x14ac:dyDescent="0.25">
      <c r="H9977">
        <f t="shared" ca="1" si="162"/>
        <v>0</v>
      </c>
      <c r="N9977">
        <v>1</v>
      </c>
    </row>
    <row r="9978" spans="8:14" x14ac:dyDescent="0.25">
      <c r="H9978">
        <f t="shared" ca="1" si="162"/>
        <v>1</v>
      </c>
      <c r="N9978">
        <v>1</v>
      </c>
    </row>
    <row r="9979" spans="8:14" x14ac:dyDescent="0.25">
      <c r="H9979">
        <f t="shared" ca="1" si="162"/>
        <v>0</v>
      </c>
      <c r="N9979">
        <v>1</v>
      </c>
    </row>
    <row r="9980" spans="8:14" x14ac:dyDescent="0.25">
      <c r="H9980">
        <f t="shared" ca="1" si="162"/>
        <v>0</v>
      </c>
      <c r="N9980">
        <v>0</v>
      </c>
    </row>
    <row r="9981" spans="8:14" x14ac:dyDescent="0.25">
      <c r="H9981">
        <f t="shared" ca="1" si="162"/>
        <v>0</v>
      </c>
      <c r="N9981">
        <v>0</v>
      </c>
    </row>
    <row r="9982" spans="8:14" x14ac:dyDescent="0.25">
      <c r="H9982">
        <f t="shared" ca="1" si="162"/>
        <v>0</v>
      </c>
      <c r="N9982">
        <v>1</v>
      </c>
    </row>
    <row r="9983" spans="8:14" x14ac:dyDescent="0.25">
      <c r="H9983">
        <f t="shared" ca="1" si="162"/>
        <v>0</v>
      </c>
      <c r="N9983">
        <v>1</v>
      </c>
    </row>
    <row r="9984" spans="8:14" x14ac:dyDescent="0.25">
      <c r="H9984">
        <f t="shared" ca="1" si="162"/>
        <v>0</v>
      </c>
      <c r="N9984">
        <v>0</v>
      </c>
    </row>
    <row r="9985" spans="8:14" x14ac:dyDescent="0.25">
      <c r="H9985">
        <f t="shared" ca="1" si="162"/>
        <v>1</v>
      </c>
      <c r="N9985">
        <v>0</v>
      </c>
    </row>
    <row r="9986" spans="8:14" x14ac:dyDescent="0.25">
      <c r="H9986">
        <f t="shared" ca="1" si="162"/>
        <v>1</v>
      </c>
      <c r="N9986">
        <v>0</v>
      </c>
    </row>
    <row r="9987" spans="8:14" x14ac:dyDescent="0.25">
      <c r="H9987">
        <f t="shared" ca="1" si="162"/>
        <v>1</v>
      </c>
      <c r="N9987">
        <v>1</v>
      </c>
    </row>
    <row r="9988" spans="8:14" x14ac:dyDescent="0.25">
      <c r="H9988">
        <f t="shared" ca="1" si="162"/>
        <v>0</v>
      </c>
      <c r="N9988">
        <v>1</v>
      </c>
    </row>
    <row r="9989" spans="8:14" x14ac:dyDescent="0.25">
      <c r="H9989">
        <f t="shared" ca="1" si="162"/>
        <v>0</v>
      </c>
      <c r="N9989">
        <v>0</v>
      </c>
    </row>
    <row r="9990" spans="8:14" x14ac:dyDescent="0.25">
      <c r="H9990">
        <f t="shared" ca="1" si="162"/>
        <v>0</v>
      </c>
      <c r="N9990">
        <v>1</v>
      </c>
    </row>
    <row r="9991" spans="8:14" x14ac:dyDescent="0.25">
      <c r="H9991">
        <f t="shared" ca="1" si="162"/>
        <v>1</v>
      </c>
      <c r="N9991">
        <v>0</v>
      </c>
    </row>
    <row r="9992" spans="8:14" x14ac:dyDescent="0.25">
      <c r="H9992">
        <f t="shared" ca="1" si="162"/>
        <v>1</v>
      </c>
      <c r="N9992">
        <v>1</v>
      </c>
    </row>
    <row r="9993" spans="8:14" x14ac:dyDescent="0.25">
      <c r="H9993">
        <f t="shared" ca="1" si="162"/>
        <v>0</v>
      </c>
      <c r="N9993">
        <v>1</v>
      </c>
    </row>
    <row r="9994" spans="8:14" x14ac:dyDescent="0.25">
      <c r="H9994">
        <f t="shared" ca="1" si="162"/>
        <v>1</v>
      </c>
      <c r="N9994">
        <v>1</v>
      </c>
    </row>
    <row r="9995" spans="8:14" x14ac:dyDescent="0.25">
      <c r="H9995">
        <f t="shared" ca="1" si="162"/>
        <v>1</v>
      </c>
      <c r="N9995">
        <v>0</v>
      </c>
    </row>
    <row r="9996" spans="8:14" x14ac:dyDescent="0.25">
      <c r="H9996">
        <f t="shared" ca="1" si="162"/>
        <v>1</v>
      </c>
      <c r="N9996">
        <v>1</v>
      </c>
    </row>
    <row r="9997" spans="8:14" x14ac:dyDescent="0.25">
      <c r="H9997">
        <f t="shared" ca="1" si="162"/>
        <v>1</v>
      </c>
      <c r="N9997">
        <v>0</v>
      </c>
    </row>
    <row r="9998" spans="8:14" x14ac:dyDescent="0.25">
      <c r="H9998">
        <f t="shared" ca="1" si="162"/>
        <v>1</v>
      </c>
      <c r="N9998">
        <v>1</v>
      </c>
    </row>
    <row r="9999" spans="8:14" x14ac:dyDescent="0.25">
      <c r="H9999">
        <f t="shared" ca="1" si="162"/>
        <v>1</v>
      </c>
      <c r="N9999">
        <v>1</v>
      </c>
    </row>
    <row r="10000" spans="8:14" x14ac:dyDescent="0.25">
      <c r="H10000">
        <f t="shared" ca="1" si="162"/>
        <v>0</v>
      </c>
      <c r="N10000">
        <v>1</v>
      </c>
    </row>
    <row r="10001" spans="8:14" x14ac:dyDescent="0.25">
      <c r="H10001">
        <f t="shared" ca="1" si="162"/>
        <v>1</v>
      </c>
      <c r="N10001">
        <v>1</v>
      </c>
    </row>
  </sheetData>
  <mergeCells count="1">
    <mergeCell ref="E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Araujo da Silva</dc:creator>
  <cp:lastModifiedBy>Lorena Araujo da Silva</cp:lastModifiedBy>
  <dcterms:created xsi:type="dcterms:W3CDTF">2025-08-20T11:22:15Z</dcterms:created>
  <dcterms:modified xsi:type="dcterms:W3CDTF">2025-08-20T12:17:12Z</dcterms:modified>
</cp:coreProperties>
</file>