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<sst xmlns="http://schemas.openxmlformats.org/spreadsheetml/2006/main" count="272" uniqueCount="132">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</sst>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1" t="s">
        <v>118</v>
      </c>
      <c r="O1" s="32" t="s">
        <v>119</v>
      </c>
      <c r="P1" s="32" t="s">
        <v>120</v>
      </c>
      <c r="Q1" s="26" t="s">
        <v>121</v>
      </c>
      <c r="R1" s="32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</row>
    <row r="2">
      <c r="A2" s="31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1" t="s">
        <v>118</v>
      </c>
      <c r="O1" s="32" t="s">
        <v>119</v>
      </c>
      <c r="P1" s="32" t="s">
        <v>120</v>
      </c>
      <c r="Q1" s="26" t="s">
        <v>121</v>
      </c>
      <c r="R1" s="32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</row>
    <row r="2">
      <c r="A2" s="31" t="s">
        <v>126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1" t="s">
        <v>118</v>
      </c>
      <c r="O1" s="32" t="s">
        <v>119</v>
      </c>
      <c r="P1" s="32" t="s">
        <v>120</v>
      </c>
      <c r="Q1" s="26" t="s">
        <v>121</v>
      </c>
      <c r="R1" s="32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>
      <c r="A2" s="31" t="s">
        <v>129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