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<sst xmlns="http://schemas.openxmlformats.org/spreadsheetml/2006/main" count="254" uniqueCount="189">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</sst>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99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100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107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108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111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112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114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115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118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119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121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122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124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125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127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128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130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131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132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133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134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136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137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138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139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140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141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142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143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144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145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146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147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148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149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150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151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152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153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154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155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156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157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158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159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160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161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163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164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167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168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0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185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186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187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1" t="s">
        <v>179</v>
      </c>
      <c r="L1" s="31" t="s">
        <v>180</v>
      </c>
      <c r="M1" s="31" t="s">
        <v>181</v>
      </c>
      <c r="N1" s="31" t="s">
        <v>182</v>
      </c>
      <c r="O1" s="31" t="s">
        <v>183</v>
      </c>
      <c r="P1" s="33" t="s">
        <v>184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188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