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<sst xmlns="http://schemas.openxmlformats.org/spreadsheetml/2006/main" count="184" uniqueCount="125">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</sst>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99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100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101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102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1" t="s">
        <v>115</v>
      </c>
      <c r="J1" s="31" t="s">
        <v>116</v>
      </c>
      <c r="K1" s="31" t="s">
        <v>117</v>
      </c>
      <c r="L1" s="31" t="s">
        <v>118</v>
      </c>
      <c r="M1" s="31" t="s">
        <v>119</v>
      </c>
      <c r="N1" s="32" t="s">
        <v>120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121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1" t="s">
        <v>115</v>
      </c>
      <c r="J1" s="31" t="s">
        <v>116</v>
      </c>
      <c r="K1" s="31" t="s">
        <v>117</v>
      </c>
      <c r="L1" s="31" t="s">
        <v>118</v>
      </c>
      <c r="M1" s="31" t="s">
        <v>119</v>
      </c>
      <c r="N1" s="32" t="s">
        <v>120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1" t="s">
        <v>115</v>
      </c>
      <c r="J1" s="31" t="s">
        <v>116</v>
      </c>
      <c r="K1" s="31" t="s">
        <v>117</v>
      </c>
      <c r="L1" s="31" t="s">
        <v>118</v>
      </c>
      <c r="M1" s="31" t="s">
        <v>119</v>
      </c>
      <c r="N1" s="32" t="s">
        <v>120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123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1" t="s">
        <v>115</v>
      </c>
      <c r="J1" s="31" t="s">
        <v>116</v>
      </c>
      <c r="K1" s="31" t="s">
        <v>117</v>
      </c>
      <c r="L1" s="31" t="s">
        <v>118</v>
      </c>
      <c r="M1" s="31" t="s">
        <v>119</v>
      </c>
      <c r="N1" s="32" t="s">
        <v>120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124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