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<sst xmlns="http://schemas.openxmlformats.org/spreadsheetml/2006/main" count="225" uniqueCount="132">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</sst>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85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103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104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105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106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33" t="s">
        <v>117</v>
      </c>
      <c r="H1" s="26" t="s">
        <v>118</v>
      </c>
      <c r="I1" s="33" t="s">
        <v>119</v>
      </c>
      <c r="J1" s="33" t="s">
        <v>120</v>
      </c>
      <c r="K1" s="33" t="s">
        <v>121</v>
      </c>
      <c r="L1" s="33" t="s">
        <v>122</v>
      </c>
      <c r="M1" s="33" t="s">
        <v>123</v>
      </c>
      <c r="N1" s="33" t="s">
        <v>124</v>
      </c>
      <c r="O1" s="26" t="s">
        <v>125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33" t="s">
        <v>117</v>
      </c>
      <c r="H1" s="26" t="s">
        <v>118</v>
      </c>
      <c r="I1" s="33" t="s">
        <v>119</v>
      </c>
      <c r="J1" s="33" t="s">
        <v>120</v>
      </c>
      <c r="K1" s="33" t="s">
        <v>121</v>
      </c>
      <c r="L1" s="33" t="s">
        <v>122</v>
      </c>
      <c r="M1" s="33" t="s">
        <v>123</v>
      </c>
      <c r="N1" s="33" t="s">
        <v>124</v>
      </c>
      <c r="O1" s="26" t="s">
        <v>125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33" t="s">
        <v>117</v>
      </c>
      <c r="H1" s="26" t="s">
        <v>118</v>
      </c>
      <c r="I1" s="33" t="s">
        <v>119</v>
      </c>
      <c r="J1" s="33" t="s">
        <v>120</v>
      </c>
      <c r="K1" s="33" t="s">
        <v>121</v>
      </c>
      <c r="L1" s="33" t="s">
        <v>122</v>
      </c>
      <c r="M1" s="33" t="s">
        <v>123</v>
      </c>
      <c r="N1" s="33" t="s">
        <v>124</v>
      </c>
      <c r="O1" s="26" t="s">
        <v>125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33" t="s">
        <v>117</v>
      </c>
      <c r="H1" s="26" t="s">
        <v>118</v>
      </c>
      <c r="I1" s="33" t="s">
        <v>119</v>
      </c>
      <c r="J1" s="33" t="s">
        <v>120</v>
      </c>
      <c r="K1" s="33" t="s">
        <v>121</v>
      </c>
      <c r="L1" s="33" t="s">
        <v>122</v>
      </c>
      <c r="M1" s="33" t="s">
        <v>123</v>
      </c>
      <c r="N1" s="33" t="s">
        <v>124</v>
      </c>
      <c r="O1" s="26" t="s">
        <v>125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33" t="s">
        <v>117</v>
      </c>
      <c r="H1" s="26" t="s">
        <v>118</v>
      </c>
      <c r="I1" s="33" t="s">
        <v>119</v>
      </c>
      <c r="J1" s="33" t="s">
        <v>120</v>
      </c>
      <c r="K1" s="33" t="s">
        <v>121</v>
      </c>
      <c r="L1" s="33" t="s">
        <v>122</v>
      </c>
      <c r="M1" s="33" t="s">
        <v>123</v>
      </c>
      <c r="N1" s="33" t="s">
        <v>124</v>
      </c>
      <c r="O1" s="26" t="s">
        <v>125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5" t="s">
        <v>130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1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33" t="s">
        <v>117</v>
      </c>
      <c r="H1" s="26" t="s">
        <v>118</v>
      </c>
      <c r="I1" s="33" t="s">
        <v>119</v>
      </c>
      <c r="J1" s="33" t="s">
        <v>120</v>
      </c>
      <c r="K1" s="33" t="s">
        <v>121</v>
      </c>
      <c r="L1" s="33" t="s">
        <v>122</v>
      </c>
      <c r="M1" s="33" t="s">
        <v>123</v>
      </c>
      <c r="N1" s="33" t="s">
        <v>124</v>
      </c>
      <c r="O1" s="26" t="s">
        <v>125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131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