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<sst xmlns="http://schemas.openxmlformats.org/spreadsheetml/2006/main" count="123" uniqueCount="90">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</sst>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7" t="s">
        <v>74</v>
      </c>
      <c r="L1" s="28" t="s">
        <v>75</v>
      </c>
      <c r="M1" s="27" t="s">
        <v>76</v>
      </c>
      <c r="N1" s="27" t="s">
        <v>77</v>
      </c>
      <c r="O1" s="26" t="s">
        <v>78</v>
      </c>
      <c r="P1" s="26" t="s">
        <v>79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81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82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83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84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85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7" t="s">
        <v>74</v>
      </c>
      <c r="L1" s="28" t="s">
        <v>75</v>
      </c>
      <c r="M1" s="27" t="s">
        <v>76</v>
      </c>
      <c r="N1" s="27" t="s">
        <v>77</v>
      </c>
      <c r="O1" s="26" t="s">
        <v>78</v>
      </c>
      <c r="P1" s="26" t="s">
        <v>79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86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87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88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89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