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<sst xmlns="http://schemas.openxmlformats.org/spreadsheetml/2006/main" count="137" uniqueCount="82">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</sst>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78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79</v>
      </c>
      <c r="B2" s="3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80</v>
      </c>
      <c r="B2" s="3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81</v>
      </c>
      <c r="B2" s="3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