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<sst xmlns="http://schemas.openxmlformats.org/spreadsheetml/2006/main" count="124" uniqueCount="71">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</sst>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2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 t="s">
        <v>51</v>
      </c>
      <c r="N21" s="19">
        <v>1800.0</v>
      </c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 t="s">
        <v>52</v>
      </c>
      <c r="N22" s="19">
        <v>1900.0</v>
      </c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67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68</v>
      </c>
      <c r="B2" s="34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69</v>
      </c>
      <c r="B2" s="34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70</v>
      </c>
      <c r="B2" s="34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