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<sst xmlns="http://schemas.openxmlformats.org/spreadsheetml/2006/main" count="376" uniqueCount="92">
  <si>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</si>
  <si>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</si>
  <si>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</si>
  <si>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</si>
  <si>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</si>
  <si>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</si>
  <si>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</si>
  <si>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</si>
  <si>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</si>
  <si>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</si>
  <si>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</si>
  <si>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</si>
  <si>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</si>
  <si>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</si>
  <si>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</si>
  <si>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</si>
  <si>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</si>
  <si>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</si>
  <si>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</si>
  <si>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</si>
  <si>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</si>
  <si>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</si>
  <si>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</si>
  <si>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</si>
  <si>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</si>
  <si>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</si>
  <si>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</si>
  <si>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</si>
  <si>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</si>
  <si>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</si>
  <si>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</si>
  <si>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</si>
  <si>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</si>
  <si>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</si>
  <si>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</si>
  <si>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</si>
  <si>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</si>
  <si>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</si>
  <si>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</si>
  <si>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</si>
  <si>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</si>
  <si>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</si>
  <si>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</si>
  <si>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</si>
  <si>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</si>
  <si>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</si>
  <si>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</si>
  <si>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</si>
  <si>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</si>
  <si>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</si>
  <si>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</si>
  <si>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</si>
  <si>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</si>
  <si>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</si>
  <si>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</si>
  <si>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</si>
  <si>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</si>
  <si>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</si>
  <si>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</si>
  <si>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</si>
  <si>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</si>
  <si>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</si>
  <si>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</si>
  <si>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</si>
  <si>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</si>
  <si>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</si>
  <si>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</si>
  <si>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</si>
  <si>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</si>
  <si>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</si>
  <si>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</si>
  <si>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AbilityValInfo_01</t>
  </si>
  <si>
    <t>빈 객체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</si>
  <si>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</si>
  <si>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</si>
  <si>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</si>
  <si>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</si>
  <si>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</si>
  <si>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</si>
  <si>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</si>
  <si>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</si>
  <si>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</si>
  <si>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</si>
  <si>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플레이 가능 객체 샘플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</si>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</sst>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2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51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52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4" t="s">
        <v>61</v>
      </c>
      <c r="J1" s="24" t="s">
        <v>62</v>
      </c>
      <c r="K1" s="24" t="s">
        <v>63</v>
      </c>
      <c r="L1" s="28" t="s">
        <v>64</v>
      </c>
      <c r="M1" s="28" t="s">
        <v>65</v>
      </c>
      <c r="N1" s="1" t="s">
        <v>66</v>
      </c>
      <c r="O1" s="29" t="s">
        <v>67</v>
      </c>
      <c r="P1" s="30" t="s">
        <v>68</v>
      </c>
      <c r="Q1" s="30" t="s">
        <v>69</v>
      </c>
      <c r="R1" s="30" t="s">
        <v>70</v>
      </c>
      <c r="S1" s="29" t="s">
        <v>71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72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76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4" t="s">
        <v>61</v>
      </c>
      <c r="J1" s="24" t="s">
        <v>62</v>
      </c>
      <c r="K1" s="24" t="s">
        <v>63</v>
      </c>
      <c r="L1" s="28" t="s">
        <v>64</v>
      </c>
      <c r="M1" s="28" t="s">
        <v>65</v>
      </c>
      <c r="N1" s="1" t="s">
        <v>66</v>
      </c>
      <c r="O1" s="29" t="s">
        <v>67</v>
      </c>
      <c r="P1" s="30" t="s">
        <v>68</v>
      </c>
      <c r="Q1" s="30" t="s">
        <v>69</v>
      </c>
      <c r="R1" s="30" t="s">
        <v>70</v>
      </c>
      <c r="S1" s="29" t="s">
        <v>71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77</v>
      </c>
      <c r="B2" s="39">
        <v>1.0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79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4" t="s">
        <v>61</v>
      </c>
      <c r="J1" s="24" t="s">
        <v>62</v>
      </c>
      <c r="K1" s="24" t="s">
        <v>63</v>
      </c>
      <c r="L1" s="28" t="s">
        <v>64</v>
      </c>
      <c r="M1" s="28" t="s">
        <v>65</v>
      </c>
      <c r="N1" s="1" t="s">
        <v>66</v>
      </c>
      <c r="O1" s="29" t="s">
        <v>67</v>
      </c>
      <c r="P1" s="30" t="s">
        <v>68</v>
      </c>
      <c r="Q1" s="30" t="s">
        <v>69</v>
      </c>
      <c r="R1" s="30" t="s">
        <v>70</v>
      </c>
      <c r="S1" s="29" t="s">
        <v>71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80</v>
      </c>
      <c r="B2" s="39">
        <v>2.0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81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4" t="s">
        <v>61</v>
      </c>
      <c r="J1" s="24" t="s">
        <v>62</v>
      </c>
      <c r="K1" s="24" t="s">
        <v>63</v>
      </c>
      <c r="L1" s="28" t="s">
        <v>64</v>
      </c>
      <c r="M1" s="28" t="s">
        <v>65</v>
      </c>
      <c r="N1" s="1" t="s">
        <v>66</v>
      </c>
      <c r="O1" s="29" t="s">
        <v>67</v>
      </c>
      <c r="P1" s="30" t="s">
        <v>68</v>
      </c>
      <c r="Q1" s="30" t="s">
        <v>69</v>
      </c>
      <c r="R1" s="30" t="s">
        <v>70</v>
      </c>
      <c r="S1" s="29" t="s">
        <v>71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83</v>
      </c>
      <c r="B2" s="39">
        <v>3.0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84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4" t="s">
        <v>61</v>
      </c>
      <c r="J1" s="24" t="s">
        <v>62</v>
      </c>
      <c r="K1" s="24" t="s">
        <v>63</v>
      </c>
      <c r="L1" s="28" t="s">
        <v>64</v>
      </c>
      <c r="M1" s="28" t="s">
        <v>65</v>
      </c>
      <c r="N1" s="1" t="s">
        <v>66</v>
      </c>
      <c r="O1" s="29" t="s">
        <v>67</v>
      </c>
      <c r="P1" s="30" t="s">
        <v>68</v>
      </c>
      <c r="Q1" s="30" t="s">
        <v>69</v>
      </c>
      <c r="R1" s="30" t="s">
        <v>70</v>
      </c>
      <c r="S1" s="29" t="s">
        <v>71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86</v>
      </c>
      <c r="B2" s="39">
        <v>4.0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87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88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6" t="s">
        <v>59</v>
      </c>
      <c r="H1" s="27" t="s">
        <v>60</v>
      </c>
      <c r="I1" s="24" t="s">
        <v>61</v>
      </c>
      <c r="J1" s="24" t="s">
        <v>62</v>
      </c>
      <c r="K1" s="24" t="s">
        <v>63</v>
      </c>
      <c r="L1" s="28" t="s">
        <v>64</v>
      </c>
      <c r="M1" s="28" t="s">
        <v>65</v>
      </c>
      <c r="N1" s="1" t="s">
        <v>66</v>
      </c>
      <c r="O1" s="29" t="s">
        <v>67</v>
      </c>
      <c r="P1" s="30" t="s">
        <v>68</v>
      </c>
      <c r="Q1" s="30" t="s">
        <v>69</v>
      </c>
      <c r="R1" s="30" t="s">
        <v>70</v>
      </c>
      <c r="S1" s="29" t="s">
        <v>71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89</v>
      </c>
      <c r="B2" s="39">
        <v>5.0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90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73</v>
      </c>
      <c r="O1" s="1" t="s">
        <v>74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91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