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<sst xmlns="http://schemas.openxmlformats.org/spreadsheetml/2006/main" count="266" uniqueCount="163">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</sst>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112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116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119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123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126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128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129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131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132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134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135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136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137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138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7" t="s">
        <v>161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3" t="s">
        <v>162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</row>
  </sheetData>
  <drawing r:id="rId1"/>
</worksheet>
</file>