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<sst xmlns="http://schemas.openxmlformats.org/spreadsheetml/2006/main" count="132" uniqueCount="78">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</sst>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2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4" t="s">
        <v>71</v>
      </c>
      <c r="M1" s="24" t="s">
        <v>72</v>
      </c>
      <c r="N1" s="27" t="s">
        <v>73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74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4" t="s">
        <v>71</v>
      </c>
      <c r="M1" s="24" t="s">
        <v>72</v>
      </c>
      <c r="N1" s="27" t="s">
        <v>73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75</v>
      </c>
      <c r="B2" s="34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4" t="s">
        <v>71</v>
      </c>
      <c r="M1" s="24" t="s">
        <v>72</v>
      </c>
      <c r="N1" s="27" t="s">
        <v>73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76</v>
      </c>
      <c r="B2" s="34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4" t="s">
        <v>71</v>
      </c>
      <c r="M1" s="24" t="s">
        <v>72</v>
      </c>
      <c r="N1" s="27" t="s">
        <v>73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77</v>
      </c>
      <c r="B2" s="34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