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<sst xmlns="http://schemas.openxmlformats.org/spreadsheetml/2006/main" count="104" uniqueCount="77">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</sst>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4" t="s">
        <v>59</v>
      </c>
      <c r="B24" s="24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  <c r="G1" s="25" t="s">
        <v>66</v>
      </c>
      <c r="H1" s="27" t="s">
        <v>67</v>
      </c>
      <c r="I1" s="27" t="s">
        <v>68</v>
      </c>
      <c r="J1" s="27" t="s">
        <v>69</v>
      </c>
      <c r="K1" s="25" t="s">
        <v>70</v>
      </c>
      <c r="L1" s="25" t="s">
        <v>71</v>
      </c>
      <c r="M1" s="25" t="s">
        <v>72</v>
      </c>
      <c r="N1" s="28" t="s">
        <v>73</v>
      </c>
      <c r="O1" s="25" t="s">
        <v>74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75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  <c r="G1" s="25" t="s">
        <v>66</v>
      </c>
      <c r="H1" s="27" t="s">
        <v>67</v>
      </c>
      <c r="I1" s="27" t="s">
        <v>68</v>
      </c>
      <c r="J1" s="27" t="s">
        <v>69</v>
      </c>
      <c r="K1" s="25" t="s">
        <v>70</v>
      </c>
      <c r="L1" s="25" t="s">
        <v>71</v>
      </c>
      <c r="M1" s="25" t="s">
        <v>72</v>
      </c>
      <c r="N1" s="28" t="s">
        <v>73</v>
      </c>
      <c r="O1" s="25" t="s">
        <v>74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76</v>
      </c>
      <c r="B2" s="33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