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<sst xmlns="http://schemas.openxmlformats.org/spreadsheetml/2006/main" count="402" uniqueCount="112">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</sst>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97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100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102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103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105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106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108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9" t="s">
        <v>87</v>
      </c>
      <c r="P1" s="30" t="s">
        <v>88</v>
      </c>
      <c r="Q1" s="30" t="s">
        <v>89</v>
      </c>
      <c r="R1" s="30" t="s">
        <v>90</v>
      </c>
      <c r="S1" s="1" t="s">
        <v>91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109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111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