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<sst xmlns="http://schemas.openxmlformats.org/spreadsheetml/2006/main" count="186" uniqueCount="94">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</sst>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7" t="s">
        <v>84</v>
      </c>
      <c r="M1" s="27" t="s">
        <v>85</v>
      </c>
      <c r="N1" s="24" t="s">
        <v>86</v>
      </c>
      <c r="O1" s="26" t="s">
        <v>87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7" t="s">
        <v>84</v>
      </c>
      <c r="M1" s="27" t="s">
        <v>85</v>
      </c>
      <c r="N1" s="24" t="s">
        <v>86</v>
      </c>
      <c r="O1" s="26" t="s">
        <v>87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89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7" t="s">
        <v>84</v>
      </c>
      <c r="M1" s="27" t="s">
        <v>85</v>
      </c>
      <c r="N1" s="24" t="s">
        <v>86</v>
      </c>
      <c r="O1" s="26" t="s">
        <v>87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90</v>
      </c>
      <c r="B2" s="32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7" t="s">
        <v>84</v>
      </c>
      <c r="M1" s="27" t="s">
        <v>85</v>
      </c>
      <c r="N1" s="24" t="s">
        <v>86</v>
      </c>
      <c r="O1" s="26" t="s">
        <v>87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91</v>
      </c>
      <c r="B2" s="32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3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7" t="s">
        <v>84</v>
      </c>
      <c r="M1" s="27" t="s">
        <v>85</v>
      </c>
      <c r="N1" s="24" t="s">
        <v>86</v>
      </c>
      <c r="O1" s="26" t="s">
        <v>87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33" t="s">
        <v>92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7" t="s">
        <v>84</v>
      </c>
      <c r="M1" s="27" t="s">
        <v>85</v>
      </c>
      <c r="N1" s="24" t="s">
        <v>86</v>
      </c>
      <c r="O1" s="26" t="s">
        <v>87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93</v>
      </c>
      <c r="B2" s="32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v>-1.0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