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<sst xmlns="http://schemas.openxmlformats.org/spreadsheetml/2006/main" count="221" uniqueCount="156">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</sst>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2" fontId="3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0" fontId="1" numFmtId="1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81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82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83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84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85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86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87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88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89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90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91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92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95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96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99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100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101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102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105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107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108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109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110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111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112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113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114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115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116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117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118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119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120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121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122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123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124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125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126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127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128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129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130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131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132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133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134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135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34" width="10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152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4">
        <f>README!$F$2</f>
        <v>-1</v>
      </c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34">
        <f>README!$F$2</f>
        <v>-1</v>
      </c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154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34">
        <f>README!$F$2</f>
        <v>-1</v>
      </c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34">
        <f>README!$F$2</f>
        <v>-1</v>
      </c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