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<sst xmlns="http://schemas.openxmlformats.org/spreadsheetml/2006/main" count="158" uniqueCount="72">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</sst>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7" t="s">
        <v>62</v>
      </c>
      <c r="M1" s="27" t="s">
        <v>63</v>
      </c>
      <c r="N1" s="24" t="s">
        <v>64</v>
      </c>
      <c r="O1" s="26" t="s">
        <v>65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7" t="s">
        <v>62</v>
      </c>
      <c r="M1" s="27" t="s">
        <v>63</v>
      </c>
      <c r="N1" s="24" t="s">
        <v>64</v>
      </c>
      <c r="O1" s="26" t="s">
        <v>65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67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7" t="s">
        <v>62</v>
      </c>
      <c r="M1" s="27" t="s">
        <v>63</v>
      </c>
      <c r="N1" s="24" t="s">
        <v>64</v>
      </c>
      <c r="O1" s="26" t="s">
        <v>65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68</v>
      </c>
      <c r="B2" s="32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7" t="s">
        <v>62</v>
      </c>
      <c r="M1" s="27" t="s">
        <v>63</v>
      </c>
      <c r="N1" s="24" t="s">
        <v>64</v>
      </c>
      <c r="O1" s="26" t="s">
        <v>65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69</v>
      </c>
      <c r="B2" s="32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3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7" t="s">
        <v>62</v>
      </c>
      <c r="M1" s="27" t="s">
        <v>63</v>
      </c>
      <c r="N1" s="24" t="s">
        <v>64</v>
      </c>
      <c r="O1" s="26" t="s">
        <v>65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33" t="s">
        <v>70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7" t="s">
        <v>62</v>
      </c>
      <c r="M1" s="27" t="s">
        <v>63</v>
      </c>
      <c r="N1" s="24" t="s">
        <v>64</v>
      </c>
      <c r="O1" s="26" t="s">
        <v>65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71</v>
      </c>
      <c r="B2" s="32">
        <v>5.0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