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mgst\source\repos\cs-excel-testdatahelper\"/>
    </mc:Choice>
  </mc:AlternateContent>
  <xr:revisionPtr revIDLastSave="0" documentId="13_ncr:1_{6CFEE795-DDD0-4CB0-9BB0-C5EC11E8B8FA}" xr6:coauthVersionLast="47" xr6:coauthVersionMax="47" xr10:uidLastSave="{00000000-0000-0000-0000-000000000000}"/>
  <bookViews>
    <workbookView xWindow="-110" yWindow="-110" windowWidth="30220" windowHeight="19500" xr2:uid="{70869B7A-FDAD-4ECB-9972-97ECB89523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1" i="1"/>
  <c r="C13" i="1"/>
  <c r="C12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6915-8F23-411F-9C62-0B5D67C803D1}">
  <dimension ref="A1:E14"/>
  <sheetViews>
    <sheetView tabSelected="1" workbookViewId="0">
      <selection activeCell="C10" sqref="C10"/>
    </sheetView>
  </sheetViews>
  <sheetFormatPr defaultRowHeight="18" x14ac:dyDescent="0.55000000000000004"/>
  <sheetData>
    <row r="1" spans="1:5" x14ac:dyDescent="0.55000000000000004">
      <c r="A1">
        <v>111</v>
      </c>
    </row>
    <row r="2" spans="1:5" x14ac:dyDescent="0.55000000000000004">
      <c r="B2">
        <v>222</v>
      </c>
    </row>
    <row r="3" spans="1:5" x14ac:dyDescent="0.55000000000000004">
      <c r="C3">
        <v>333</v>
      </c>
    </row>
    <row r="4" spans="1:5" x14ac:dyDescent="0.55000000000000004">
      <c r="D4">
        <v>444</v>
      </c>
    </row>
    <row r="5" spans="1:5" x14ac:dyDescent="0.55000000000000004">
      <c r="E5">
        <v>555</v>
      </c>
    </row>
    <row r="10" spans="1:5" x14ac:dyDescent="0.55000000000000004">
      <c r="C10" t="str">
        <f>TEXT(TEXT(D1,""),"")&amp;"aaa"</f>
        <v>aaa</v>
      </c>
    </row>
    <row r="11" spans="1:5" x14ac:dyDescent="0.55000000000000004">
      <c r="C11" t="str">
        <f>TEXT(TEXT(D2,""),"")&amp;"aaa"</f>
        <v>aaa</v>
      </c>
    </row>
    <row r="12" spans="1:5" x14ac:dyDescent="0.55000000000000004">
      <c r="C12" t="str">
        <f>TEXT(TEXT(D3,""),"")&amp;"aaa"</f>
        <v>aaa</v>
      </c>
    </row>
    <row r="13" spans="1:5" x14ac:dyDescent="0.55000000000000004">
      <c r="C13" t="str">
        <f>TEXT(TEXT(D4,""),"")&amp;"aaa"</f>
        <v>aaa</v>
      </c>
    </row>
    <row r="14" spans="1:5" x14ac:dyDescent="0.55000000000000004">
      <c r="C14" t="str">
        <f>TEXT(TEXT(D5,""),"")&amp;"aaa"</f>
        <v>aaa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krmgst krmgst</dc:creator>
  <cp:lastModifiedBy>krmgst krmgst</cp:lastModifiedBy>
  <dcterms:created xsi:type="dcterms:W3CDTF">2022-10-02T07:16:55Z</dcterms:created>
  <dcterms:modified xsi:type="dcterms:W3CDTF">2022-10-02T10:06:59Z</dcterms:modified>
</cp:coreProperties>
</file>