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on\Documents\Machine Learning\"/>
    </mc:Choice>
  </mc:AlternateContent>
  <xr:revisionPtr revIDLastSave="0" documentId="13_ncr:1_{33887AC2-AE0C-436D-89D6-E9B2DD510049}" xr6:coauthVersionLast="45" xr6:coauthVersionMax="45" xr10:uidLastSave="{00000000-0000-0000-0000-000000000000}"/>
  <bookViews>
    <workbookView xWindow="9840" yWindow="1620" windowWidth="21600" windowHeight="12930" xr2:uid="{6AD5BAA0-EE9B-4039-B1BC-53E57E12A3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<sst xmlns="http://schemas.openxmlformats.org/spreadsheetml/2006/main" count="4" uniqueCount="4">
  <si>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AVG</t>
  </si>
  <si>
    <t>FOLD</t>
  </si>
  <si>
    <t>VAL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</si>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</sst>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0.91887066744879997</c:v>
                </c:pt>
                <c:pt idx="1">
                  <c:v>0.91887066744879997</c:v>
                </c:pt>
                <c:pt idx="2">
                  <c:v>0.91966130225203402</c:v>
                </c:pt>
                <c:pt idx="3">
                  <c:v>0.91887066744879997</c:v>
                </c:pt>
                <c:pt idx="4">
                  <c:v>0.91887066744879997</c:v>
                </c:pt>
                <c:pt idx="5">
                  <c:v>0.91902879440944596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C-4B05-9151-9812F534B5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0.91889741287847804</c:v>
                </c:pt>
                <c:pt idx="1">
                  <c:v>0.91889741287847804</c:v>
                </c:pt>
                <c:pt idx="2">
                  <c:v>0.91873418754590697</c:v>
                </c:pt>
                <c:pt idx="3">
                  <c:v>0.91889741287847804</c:v>
                </c:pt>
                <c:pt idx="4">
                  <c:v>0.91889741287847804</c:v>
                </c:pt>
                <c:pt idx="5">
                  <c:v>0.91886476781196402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C-4B05-9151-9812F534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57064"/>
        <c:axId val="368727144"/>
      </c:lineChart>
      <c:catAx>
        <c:axId val="36595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27144"/>
        <c:crosses val="autoZero"/>
        <c:auto val="1"/>
        <c:lblAlgn val="ctr"/>
        <c:lblOffset val="100"/>
        <c:noMultiLvlLbl val="0"/>
      </c:catAx>
      <c:valAx>
        <c:axId val="3687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5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100012</xdr:rowOff>
    </xdr:from>
    <xdr:to>
      <xdr:col>7</xdr:col>
      <xdr:colOff>381000</xdr:colOff>
      <xdr:row>21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0CF82-EEDD-452D-B087-3F025448B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D530-7C09-43DF-956C-C177E95B7C32}">
  <dimension ref="A1:C7"/>
  <sheetViews>
    <sheetView tabSelected="1" workbookViewId="0">
      <selection activeCell="D5" sqref="D5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>
        <v>0.91887066744879997</v>
      </c>
      <c r="C2">
        <v>0.91889741287847804</v>
      </c>
    </row>
    <row r="3" spans="1:3" x14ac:dyDescent="0.25">
      <c r="A3">
        <v>2</v>
      </c>
      <c r="B3">
        <v>0.91887066744879997</v>
      </c>
      <c r="C3">
        <v>0.91889741287847804</v>
      </c>
    </row>
    <row r="4" spans="1:3" x14ac:dyDescent="0.25">
      <c r="A4">
        <v>3</v>
      </c>
      <c r="B4">
        <v>0.91966130225203402</v>
      </c>
      <c r="C4">
        <v>0.91873418754590697</v>
      </c>
    </row>
    <row r="5" spans="1:3" x14ac:dyDescent="0.25">
      <c r="A5">
        <v>4</v>
      </c>
      <c r="B5">
        <v>0.91887066744879997</v>
      </c>
      <c r="C5">
        <v>0.91889741287847804</v>
      </c>
    </row>
    <row r="6" spans="1:3" x14ac:dyDescent="0.25">
      <c r="A6">
        <v>5</v>
      </c>
      <c r="B6">
        <v>0.91887066744879997</v>
      </c>
      <c r="C6">
        <v>0.91889741287847804</v>
      </c>
    </row>
    <row r="7" spans="1:3" x14ac:dyDescent="0.25">
      <c r="A7" t="s">
        <v>0</v>
      </c>
      <c r="B7">
        <v>0.91902879440944596</v>
      </c>
      <c r="C7">
        <v>0.91886476781196402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</dc:creator>
  <cp:lastModifiedBy>Devon</cp:lastModifiedBy>
  <dcterms:created xsi:type="dcterms:W3CDTF">2019-11-04T22:11:56Z</dcterms:created>
  <dcterms:modified xsi:type="dcterms:W3CDTF">2019-11-04T22:17:15Z</dcterms:modified>
</cp:coreProperties>
</file>