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NCMC\CIS150\assignments\a0\"/>
    </mc:Choice>
  </mc:AlternateContent>
  <xr:revisionPtr revIDLastSave="0" documentId="13_ncr:1_{6082B3AD-2771-4E45-A408-4CF377E096C1}" xr6:coauthVersionLast="47" xr6:coauthVersionMax="47" xr10:uidLastSave="{00000000-0000-0000-0000-000000000000}"/>
  <bookViews>
    <workbookView xWindow="23040" yWindow="5955" windowWidth="21600" windowHeight="113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celExercis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orkingData"/>
    </sheetNames>
    <sheetDataSet>
      <sheetData sheetId="0" refreshError="1"/>
      <sheetData sheetId="1">
        <row r="10">
          <cell r="C10" t="str">
            <v>All service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>
    <row r="1" spans="1:1" x14ac:dyDescent="0.25">
      <c r="A1" t="str">
        <f>[1]WorkingData!$C$10</f>
        <v>All service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a k +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3 a k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p P l Q o i k e 4 D g A A A B E A A A A T A B w A R m 9 y b X V s Y X M v U 2 V j d G l v b j E u b S C i G A A o o B Q A A A A A A A A A A A A A A A A A A A A A A A A A A A A r T k 0 u y c z P U w i G 0 I b W A F B L A Q I t A B Q A A g A I A N 2 p P l Q O C 2 z Q p A A A A P Y A A A A S A A A A A A A A A A A A A A A A A A A A A A B D b 2 5 m a W c v U G F j a 2 F n Z S 5 4 b W x Q S w E C L Q A U A A I A C A D d q T 5 U D 8 r p q 6 Q A A A D p A A A A E w A A A A A A A A A A A A A A A A D w A A A A W 0 N v b n R l b n R f V H l w Z X N d L n h t b F B L A Q I t A B Q A A g A I A N 2 p P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x x S 2 5 5 o z T 7 6 X K p 6 l E j b Q A A A A A A I A A A A A A B B m A A A A A Q A A I A A A A H f g z n U m X J T q z N r x C G E D j D b w 3 7 o s / j 2 5 b V O c 2 X W 5 M A 6 k A A A A A A 6 A A A A A A g A A I A A A A B N R d k v v 5 T r b m b l O 0 s S R 2 9 1 1 y 8 g 4 y V N O F r o a 3 n e c n 2 Q g U A A A A E c I q G T d u M g X s p Y Y 5 4 M n A w Q 8 D / B 9 d B 3 Z O M w I y I Q h 9 3 D o c p X q e 4 s u r y j 4 l 7 E z + 6 I S 1 h r S R S Y k 1 T a S Z m a 9 b e R y 0 T T f F F P P k C m p k M P b O L x e q q r r Q A A A A N H 7 b X P L p X p b P u r V D + 8 M h B l m O d t / R A V h e N C K d 8 H y R w a N q K E t O e J P P + b 6 E T A h T 4 m 6 a l K I 6 H S E E F a e P O R O O E z M 8 g 8 = < / D a t a M a s h u p > 
</file>

<file path=customXml/itemProps1.xml><?xml version="1.0" encoding="utf-8"?>
<ds:datastoreItem xmlns:ds="http://schemas.openxmlformats.org/officeDocument/2006/customXml" ds:itemID="{AA31371D-A23B-4713-ABE9-6E77592C5D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2015-06-05T18:17:20Z</dcterms:created>
  <dcterms:modified xsi:type="dcterms:W3CDTF">2022-01-31T02:35:00Z</dcterms:modified>
</cp:coreProperties>
</file>